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0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B1" sqref="B1"/>
    </sheetView>
  </sheetViews>
  <sheetFormatPr defaultColWidth="9.140625" defaultRowHeight="12.75"/>
  <sheetData>
    <row r="1" spans="1:21" ht="12.75">
      <c r="A1" s="1">
        <v>100</v>
      </c>
      <c r="B1" s="1">
        <f>COUNTIF(B3:B102,"&lt;0,23")</f>
        <v>25</v>
      </c>
      <c r="C1" s="1">
        <f aca="true" t="shared" si="0" ref="C1:U1">COUNTIF(C3:C102,"&lt;0,23")</f>
        <v>19</v>
      </c>
      <c r="D1" s="1">
        <f t="shared" si="0"/>
        <v>24</v>
      </c>
      <c r="E1" s="1">
        <f t="shared" si="0"/>
        <v>25</v>
      </c>
      <c r="F1" s="1">
        <f t="shared" si="0"/>
        <v>21</v>
      </c>
      <c r="G1" s="1">
        <f t="shared" si="0"/>
        <v>25</v>
      </c>
      <c r="H1" s="1">
        <f t="shared" si="0"/>
        <v>24</v>
      </c>
      <c r="I1" s="1">
        <f t="shared" si="0"/>
        <v>22</v>
      </c>
      <c r="J1" s="1">
        <f t="shared" si="0"/>
        <v>23</v>
      </c>
      <c r="K1" s="1">
        <f t="shared" si="0"/>
        <v>29</v>
      </c>
      <c r="L1" s="1">
        <f t="shared" si="0"/>
        <v>17</v>
      </c>
      <c r="M1" s="1">
        <f t="shared" si="0"/>
        <v>21</v>
      </c>
      <c r="N1" s="1">
        <f t="shared" si="0"/>
        <v>21</v>
      </c>
      <c r="O1" s="1">
        <f t="shared" si="0"/>
        <v>33</v>
      </c>
      <c r="P1" s="1">
        <f t="shared" si="0"/>
        <v>19</v>
      </c>
      <c r="Q1" s="1">
        <f t="shared" si="0"/>
        <v>27</v>
      </c>
      <c r="R1" s="1">
        <f t="shared" si="0"/>
        <v>25</v>
      </c>
      <c r="S1" s="1">
        <f t="shared" si="0"/>
        <v>21</v>
      </c>
      <c r="T1" s="1">
        <f t="shared" si="0"/>
        <v>28</v>
      </c>
      <c r="U1" s="1">
        <f t="shared" si="0"/>
        <v>29</v>
      </c>
    </row>
    <row r="2" spans="1:21" ht="12.75">
      <c r="A2" s="1">
        <v>10</v>
      </c>
      <c r="B2" s="1">
        <f>COUNTIF(B3:B12,"&lt;0,23")</f>
        <v>1</v>
      </c>
      <c r="C2" s="1">
        <f aca="true" t="shared" si="1" ref="C2:U2">COUNTIF(C3:C12,"&lt;0,23")</f>
        <v>2</v>
      </c>
      <c r="D2" s="1">
        <f t="shared" si="1"/>
        <v>2</v>
      </c>
      <c r="E2" s="1">
        <f t="shared" si="1"/>
        <v>3</v>
      </c>
      <c r="F2" s="1">
        <f t="shared" si="1"/>
        <v>3</v>
      </c>
      <c r="G2" s="1">
        <f t="shared" si="1"/>
        <v>2</v>
      </c>
      <c r="H2" s="1">
        <f t="shared" si="1"/>
        <v>1</v>
      </c>
      <c r="I2" s="1">
        <f t="shared" si="1"/>
        <v>3</v>
      </c>
      <c r="J2" s="1">
        <f t="shared" si="1"/>
        <v>1</v>
      </c>
      <c r="K2" s="1">
        <f t="shared" si="1"/>
        <v>3</v>
      </c>
      <c r="L2" s="1">
        <f t="shared" si="1"/>
        <v>3</v>
      </c>
      <c r="M2" s="1">
        <f t="shared" si="1"/>
        <v>5</v>
      </c>
      <c r="N2" s="1">
        <f t="shared" si="1"/>
        <v>4</v>
      </c>
      <c r="O2" s="1">
        <f t="shared" si="1"/>
        <v>3</v>
      </c>
      <c r="P2" s="1">
        <f t="shared" si="1"/>
        <v>3</v>
      </c>
      <c r="Q2" s="1">
        <f t="shared" si="1"/>
        <v>1</v>
      </c>
      <c r="R2" s="1">
        <f t="shared" si="1"/>
        <v>1</v>
      </c>
      <c r="S2" s="1">
        <f t="shared" si="1"/>
        <v>2</v>
      </c>
      <c r="T2" s="1">
        <f t="shared" si="1"/>
        <v>4</v>
      </c>
      <c r="U2" s="1">
        <f t="shared" si="1"/>
        <v>1</v>
      </c>
    </row>
    <row r="3" spans="2:21" ht="12.75">
      <c r="B3">
        <v>0.7557318872756744</v>
      </c>
      <c r="C3">
        <v>0.9044968275932836</v>
      </c>
      <c r="D3">
        <v>0.2746707936387036</v>
      </c>
      <c r="E3">
        <v>0.753191325708195</v>
      </c>
      <c r="F3">
        <v>0.30333678018334265</v>
      </c>
      <c r="G3">
        <v>0.28184518060813546</v>
      </c>
      <c r="H3">
        <v>0.21284575249834647</v>
      </c>
      <c r="I3">
        <v>0.5694622862607248</v>
      </c>
      <c r="J3">
        <v>0.9004403665784064</v>
      </c>
      <c r="K3">
        <v>0.4361671665295086</v>
      </c>
      <c r="L3">
        <v>0.8090694863039474</v>
      </c>
      <c r="M3">
        <v>0.08275199106713682</v>
      </c>
      <c r="N3">
        <v>0.9186312703507176</v>
      </c>
      <c r="O3">
        <v>0.08903311439721406</v>
      </c>
      <c r="P3">
        <v>0.6055434950393199</v>
      </c>
      <c r="Q3">
        <v>0.2539917811609671</v>
      </c>
      <c r="R3">
        <v>0.6646097818578947</v>
      </c>
      <c r="S3">
        <v>0.34399462638340417</v>
      </c>
      <c r="T3">
        <v>0.5825527114123272</v>
      </c>
      <c r="U3">
        <v>0.9526336622386982</v>
      </c>
    </row>
    <row r="4" spans="2:21" ht="12.75">
      <c r="B4">
        <v>0.2305460450354353</v>
      </c>
      <c r="C4">
        <v>0.4615057804657132</v>
      </c>
      <c r="D4">
        <v>0.6595969537695563</v>
      </c>
      <c r="E4">
        <v>0.11300997081235753</v>
      </c>
      <c r="F4">
        <v>0.08225034816329946</v>
      </c>
      <c r="G4">
        <v>0.991996311763979</v>
      </c>
      <c r="H4">
        <v>0.607104834037318</v>
      </c>
      <c r="I4">
        <v>0.5879020804997257</v>
      </c>
      <c r="J4">
        <v>0.9976595878060879</v>
      </c>
      <c r="K4">
        <v>0.22613884358904457</v>
      </c>
      <c r="L4">
        <v>0.12090988800671387</v>
      </c>
      <c r="M4">
        <v>0.6673371139369428</v>
      </c>
      <c r="N4">
        <v>0.12912297471561596</v>
      </c>
      <c r="O4">
        <v>0.3280616820643123</v>
      </c>
      <c r="P4">
        <v>0.1051065536110869</v>
      </c>
      <c r="Q4">
        <v>0.4627900144843935</v>
      </c>
      <c r="R4">
        <v>0.27205925122853447</v>
      </c>
      <c r="S4">
        <v>0.1052333154370404</v>
      </c>
      <c r="T4">
        <v>0.7077179071737469</v>
      </c>
      <c r="U4">
        <v>0.026523846254673522</v>
      </c>
    </row>
    <row r="5" spans="2:21" ht="12.75">
      <c r="B5">
        <v>0.40403529301006746</v>
      </c>
      <c r="C5">
        <v>0.7088933533687043</v>
      </c>
      <c r="D5">
        <v>0.25295043404486295</v>
      </c>
      <c r="E5">
        <v>0.43753975459901695</v>
      </c>
      <c r="F5">
        <v>0.28925691694546707</v>
      </c>
      <c r="G5">
        <v>0.0035083214320803524</v>
      </c>
      <c r="H5">
        <v>0.666551784461141</v>
      </c>
      <c r="I5">
        <v>0.4164021928662547</v>
      </c>
      <c r="J5">
        <v>0.6972631394872459</v>
      </c>
      <c r="K5">
        <v>0.03261990424239691</v>
      </c>
      <c r="L5">
        <v>0.5714065645800848</v>
      </c>
      <c r="M5">
        <v>0.9951977410124639</v>
      </c>
      <c r="N5">
        <v>0.04834148340838773</v>
      </c>
      <c r="O5">
        <v>0.9730355537759057</v>
      </c>
      <c r="P5">
        <v>0.39350063316959005</v>
      </c>
      <c r="Q5">
        <v>0.7810453585439083</v>
      </c>
      <c r="R5">
        <v>0.8577932597237101</v>
      </c>
      <c r="S5">
        <v>0.5989307465571079</v>
      </c>
      <c r="T5">
        <v>0.3101889373564273</v>
      </c>
      <c r="U5">
        <v>0.7020210671486604</v>
      </c>
    </row>
    <row r="6" spans="2:21" ht="12.75">
      <c r="B6">
        <v>0.24193965187256827</v>
      </c>
      <c r="C6">
        <v>0.5768807774722629</v>
      </c>
      <c r="D6">
        <v>0.7574425550934611</v>
      </c>
      <c r="E6">
        <v>0.05466057288190562</v>
      </c>
      <c r="F6">
        <v>0.03281327319511823</v>
      </c>
      <c r="G6">
        <v>0.47048304925614703</v>
      </c>
      <c r="H6">
        <v>0.8253537446200259</v>
      </c>
      <c r="I6">
        <v>0.010452913274012765</v>
      </c>
      <c r="J6">
        <v>0.8693882640793655</v>
      </c>
      <c r="K6">
        <v>0.4734685234489273</v>
      </c>
      <c r="L6">
        <v>0.14569579191515292</v>
      </c>
      <c r="M6">
        <v>0.08969939871679622</v>
      </c>
      <c r="N6">
        <v>0.14912179765566907</v>
      </c>
      <c r="O6">
        <v>0.7365017763259853</v>
      </c>
      <c r="P6">
        <v>0.3952722975020899</v>
      </c>
      <c r="Q6">
        <v>0.18056076802510312</v>
      </c>
      <c r="R6">
        <v>0.4986297745377848</v>
      </c>
      <c r="S6">
        <v>0.2543427355843906</v>
      </c>
      <c r="T6">
        <v>0.111333174299866</v>
      </c>
      <c r="U6">
        <v>0.7602274669939444</v>
      </c>
    </row>
    <row r="7" spans="2:21" ht="12.75">
      <c r="B7">
        <v>0.3006480404930112</v>
      </c>
      <c r="C7">
        <v>0.6144317989839871</v>
      </c>
      <c r="D7">
        <v>0.5460248217377313</v>
      </c>
      <c r="E7">
        <v>0.7211012862586896</v>
      </c>
      <c r="F7">
        <v>0.14705934659088804</v>
      </c>
      <c r="G7">
        <v>0.48116986911144477</v>
      </c>
      <c r="H7">
        <v>0.780611543499087</v>
      </c>
      <c r="I7">
        <v>0.5972957045335523</v>
      </c>
      <c r="J7">
        <v>0.2524412240171019</v>
      </c>
      <c r="K7">
        <v>0.43658807195771154</v>
      </c>
      <c r="L7">
        <v>0.9427816966850653</v>
      </c>
      <c r="M7">
        <v>0.27037014402616055</v>
      </c>
      <c r="N7">
        <v>0.5165114809227875</v>
      </c>
      <c r="O7">
        <v>0.8705811426963894</v>
      </c>
      <c r="P7">
        <v>0.18872942124049974</v>
      </c>
      <c r="Q7">
        <v>0.7229730029479422</v>
      </c>
      <c r="R7">
        <v>0.5291889517403501</v>
      </c>
      <c r="S7">
        <v>0.3760220419781115</v>
      </c>
      <c r="T7">
        <v>0.12380126703313743</v>
      </c>
      <c r="U7">
        <v>0.40528034752785036</v>
      </c>
    </row>
    <row r="8" spans="2:21" ht="12.75">
      <c r="B8">
        <v>0.8757326818629236</v>
      </c>
      <c r="C8">
        <v>0.06357053244269872</v>
      </c>
      <c r="D8">
        <v>0.5375261197441679</v>
      </c>
      <c r="E8">
        <v>0.2553490074725815</v>
      </c>
      <c r="F8">
        <v>0.99392938822282</v>
      </c>
      <c r="G8">
        <v>0.5918487363147671</v>
      </c>
      <c r="H8">
        <v>0.7577663473275678</v>
      </c>
      <c r="I8">
        <v>0.23462410404294598</v>
      </c>
      <c r="J8">
        <v>0.4546528057724706</v>
      </c>
      <c r="K8">
        <v>0.3565324914335726</v>
      </c>
      <c r="L8">
        <v>0.716925369116246</v>
      </c>
      <c r="M8">
        <v>0.13537709065243053</v>
      </c>
      <c r="N8">
        <v>0.7497342975202523</v>
      </c>
      <c r="O8">
        <v>0.3518629463981835</v>
      </c>
      <c r="P8">
        <v>0.8573235765601137</v>
      </c>
      <c r="Q8">
        <v>0.9861723968767384</v>
      </c>
      <c r="R8">
        <v>0.41043672644793183</v>
      </c>
      <c r="S8">
        <v>0.11041744513852447</v>
      </c>
      <c r="T8">
        <v>0.6210557054488457</v>
      </c>
      <c r="U8">
        <v>0.4696200710183833</v>
      </c>
    </row>
    <row r="9" spans="2:21" ht="12.75">
      <c r="B9">
        <v>0.7819955757730117</v>
      </c>
      <c r="C9">
        <v>0.599410213113583</v>
      </c>
      <c r="D9">
        <v>0.019029988498656447</v>
      </c>
      <c r="E9">
        <v>0.10484404530496744</v>
      </c>
      <c r="F9">
        <v>0.884695940085199</v>
      </c>
      <c r="G9">
        <v>0.8101545767396585</v>
      </c>
      <c r="H9">
        <v>0.739425160186288</v>
      </c>
      <c r="I9">
        <v>0.10582518953455367</v>
      </c>
      <c r="J9">
        <v>0.5205134188515468</v>
      </c>
      <c r="K9">
        <v>0.1736135410409556</v>
      </c>
      <c r="L9">
        <v>0.2699135632250471</v>
      </c>
      <c r="M9">
        <v>0.03243143318771713</v>
      </c>
      <c r="N9">
        <v>0.7204323365699252</v>
      </c>
      <c r="O9">
        <v>0.5773044532356311</v>
      </c>
      <c r="P9">
        <v>0.9183622271326932</v>
      </c>
      <c r="Q9">
        <v>0.4467596701801204</v>
      </c>
      <c r="R9">
        <v>0.8380478389626074</v>
      </c>
      <c r="S9">
        <v>0.679153451767001</v>
      </c>
      <c r="T9">
        <v>0.17737680371718767</v>
      </c>
      <c r="U9">
        <v>0.35004447154261165</v>
      </c>
    </row>
    <row r="10" spans="2:21" ht="12.75">
      <c r="B10">
        <v>0.1898766667479892</v>
      </c>
      <c r="C10">
        <v>0.2289163065001063</v>
      </c>
      <c r="D10">
        <v>0.39837313754400716</v>
      </c>
      <c r="E10">
        <v>0.6339108196943275</v>
      </c>
      <c r="F10">
        <v>0.8494872179903643</v>
      </c>
      <c r="G10">
        <v>0.02529488336786123</v>
      </c>
      <c r="H10">
        <v>0.6323765557651566</v>
      </c>
      <c r="I10">
        <v>0.7814811696030821</v>
      </c>
      <c r="J10">
        <v>0.13789367186945434</v>
      </c>
      <c r="K10">
        <v>0.46507842991104664</v>
      </c>
      <c r="L10">
        <v>0.7465871563890749</v>
      </c>
      <c r="M10">
        <v>0.44378989710472005</v>
      </c>
      <c r="N10">
        <v>0.671906465455657</v>
      </c>
      <c r="O10">
        <v>0.004724240007597302</v>
      </c>
      <c r="P10">
        <v>0.6080881146131063</v>
      </c>
      <c r="Q10">
        <v>0.2447006153169804</v>
      </c>
      <c r="R10">
        <v>0.4160700280644749</v>
      </c>
      <c r="S10">
        <v>0.43507262120805246</v>
      </c>
      <c r="T10">
        <v>0.05953988428317869</v>
      </c>
      <c r="U10">
        <v>0.9980820199889753</v>
      </c>
    </row>
    <row r="11" spans="2:21" ht="12.75">
      <c r="B11">
        <v>0.9900711320019122</v>
      </c>
      <c r="C11">
        <v>0.9525305450979153</v>
      </c>
      <c r="D11">
        <v>0.013810406626640237</v>
      </c>
      <c r="E11">
        <v>0.8433304802337676</v>
      </c>
      <c r="F11">
        <v>0.5599733758311505</v>
      </c>
      <c r="G11">
        <v>0.7098510377288365</v>
      </c>
      <c r="H11">
        <v>0.6583685349033566</v>
      </c>
      <c r="I11">
        <v>0.048708285864790035</v>
      </c>
      <c r="J11">
        <v>0.5754024781029357</v>
      </c>
      <c r="K11">
        <v>0.23906444893106737</v>
      </c>
      <c r="L11">
        <v>0.0632799520126881</v>
      </c>
      <c r="M11">
        <v>0.6837357166098399</v>
      </c>
      <c r="N11">
        <v>0.17979982523760052</v>
      </c>
      <c r="O11">
        <v>0.02541065847469759</v>
      </c>
      <c r="P11">
        <v>0.7694038800050258</v>
      </c>
      <c r="Q11">
        <v>0.5268325293583578</v>
      </c>
      <c r="R11">
        <v>0.23359782843177435</v>
      </c>
      <c r="S11">
        <v>0.3756000284558507</v>
      </c>
      <c r="T11">
        <v>0.9792064649099284</v>
      </c>
      <c r="U11">
        <v>0.37484531172620006</v>
      </c>
    </row>
    <row r="12" spans="2:21" ht="12.75">
      <c r="B12">
        <v>0.6999143907798437</v>
      </c>
      <c r="C12">
        <v>0.9980188804063603</v>
      </c>
      <c r="D12">
        <v>0.7547514708648144</v>
      </c>
      <c r="E12">
        <v>0.6255223633424398</v>
      </c>
      <c r="F12">
        <v>0.4664573861015153</v>
      </c>
      <c r="G12">
        <v>0.28931590298201204</v>
      </c>
      <c r="H12">
        <v>0.5828101863402539</v>
      </c>
      <c r="I12">
        <v>0.9901670476339834</v>
      </c>
      <c r="J12">
        <v>0.6419018133514003</v>
      </c>
      <c r="K12">
        <v>0.32903592410220384</v>
      </c>
      <c r="L12">
        <v>0.6731376077438747</v>
      </c>
      <c r="M12">
        <v>0.09577265259298873</v>
      </c>
      <c r="N12">
        <v>0.7945481157422913</v>
      </c>
      <c r="O12">
        <v>0.46837170504323744</v>
      </c>
      <c r="P12">
        <v>0.08984222963490485</v>
      </c>
      <c r="Q12">
        <v>0.5518642444004984</v>
      </c>
      <c r="R12">
        <v>0.07007125729494312</v>
      </c>
      <c r="S12">
        <v>0.38114489363641474</v>
      </c>
      <c r="T12">
        <v>0.4353274032291503</v>
      </c>
      <c r="U12">
        <v>0.5671334630107785</v>
      </c>
    </row>
    <row r="13" spans="2:21" ht="12.75">
      <c r="B13">
        <v>0.07055884884539498</v>
      </c>
      <c r="C13">
        <v>0.5617541134852093</v>
      </c>
      <c r="D13">
        <v>0.19847553824069752</v>
      </c>
      <c r="E13">
        <v>0.4395880618903869</v>
      </c>
      <c r="F13">
        <v>0.4056828254897962</v>
      </c>
      <c r="G13">
        <v>0.4223561352882126</v>
      </c>
      <c r="H13">
        <v>0.17093166553580996</v>
      </c>
      <c r="I13">
        <v>0.9312142271896404</v>
      </c>
      <c r="J13">
        <v>0.6662522294585642</v>
      </c>
      <c r="K13">
        <v>0.4744725125591627</v>
      </c>
      <c r="L13">
        <v>0.0058728435366166565</v>
      </c>
      <c r="M13">
        <v>0.8885233731121833</v>
      </c>
      <c r="N13">
        <v>0.39937433475241857</v>
      </c>
      <c r="O13">
        <v>0.46666860350277006</v>
      </c>
      <c r="P13">
        <v>0.36368200070478807</v>
      </c>
      <c r="Q13">
        <v>0.9322559217236013</v>
      </c>
      <c r="R13">
        <v>0.896734247488145</v>
      </c>
      <c r="S13">
        <v>0.03837158107213057</v>
      </c>
      <c r="T13">
        <v>0.05862470939430081</v>
      </c>
      <c r="U13">
        <v>0.02906722885558466</v>
      </c>
    </row>
    <row r="14" spans="2:21" ht="12.75">
      <c r="B14">
        <v>0.16978151062413377</v>
      </c>
      <c r="C14">
        <v>0.9645979614282677</v>
      </c>
      <c r="D14">
        <v>0.5279061870171091</v>
      </c>
      <c r="E14">
        <v>0.777989695028654</v>
      </c>
      <c r="F14">
        <v>0.8481218764109801</v>
      </c>
      <c r="G14">
        <v>0.6162752322359113</v>
      </c>
      <c r="H14">
        <v>0.6503827888848441</v>
      </c>
      <c r="I14">
        <v>0.6206966380542189</v>
      </c>
      <c r="J14">
        <v>0.07300933048411018</v>
      </c>
      <c r="K14">
        <v>0.23596168444607563</v>
      </c>
      <c r="L14">
        <v>0.5910299449087206</v>
      </c>
      <c r="M14">
        <v>0.7164159485452881</v>
      </c>
      <c r="N14">
        <v>0.13235766327459775</v>
      </c>
      <c r="O14">
        <v>0.09593801982448036</v>
      </c>
      <c r="P14">
        <v>0.4186196962215995</v>
      </c>
      <c r="Q14">
        <v>0.47536359232870984</v>
      </c>
      <c r="R14">
        <v>0.7571672602593247</v>
      </c>
      <c r="S14">
        <v>0.35099000682769654</v>
      </c>
      <c r="T14">
        <v>0.28418405480775344</v>
      </c>
      <c r="U14">
        <v>0.6805815906969379</v>
      </c>
    </row>
    <row r="15" spans="2:21" ht="12.75">
      <c r="B15">
        <v>0.6355428396177458</v>
      </c>
      <c r="C15">
        <v>0.18292926694652412</v>
      </c>
      <c r="D15">
        <v>0.7596576818133445</v>
      </c>
      <c r="E15">
        <v>0.8094200888561023</v>
      </c>
      <c r="F15">
        <v>0.5260196557805132</v>
      </c>
      <c r="G15">
        <v>0.25036642042053003</v>
      </c>
      <c r="H15">
        <v>0.059941950025460544</v>
      </c>
      <c r="I15">
        <v>0.9012182000480045</v>
      </c>
      <c r="J15">
        <v>0.07526967145178798</v>
      </c>
      <c r="K15">
        <v>0.4347703280097354</v>
      </c>
      <c r="L15">
        <v>0.09071838361154372</v>
      </c>
      <c r="M15">
        <v>0.15657244897085548</v>
      </c>
      <c r="N15">
        <v>0.9093483427716917</v>
      </c>
      <c r="O15">
        <v>0.9214013607845999</v>
      </c>
      <c r="P15">
        <v>0.2940912655554966</v>
      </c>
      <c r="Q15">
        <v>0.48164602053194927</v>
      </c>
      <c r="R15">
        <v>0.4568946442737847</v>
      </c>
      <c r="S15">
        <v>0.3736284128393228</v>
      </c>
      <c r="T15">
        <v>0.615969494989207</v>
      </c>
      <c r="U15">
        <v>0.20312923462721688</v>
      </c>
    </row>
    <row r="16" spans="2:21" ht="12.75">
      <c r="B16">
        <v>0.8775548858817475</v>
      </c>
      <c r="C16">
        <v>0.6477372890014053</v>
      </c>
      <c r="D16">
        <v>0.6392422828010451</v>
      </c>
      <c r="E16">
        <v>0.20978638906406566</v>
      </c>
      <c r="F16">
        <v>0.5234539981888393</v>
      </c>
      <c r="G16">
        <v>0.053043212590853095</v>
      </c>
      <c r="H16">
        <v>0.14871785476824523</v>
      </c>
      <c r="I16">
        <v>0.769378678936383</v>
      </c>
      <c r="J16">
        <v>0.2793328342175334</v>
      </c>
      <c r="K16">
        <v>0.5390918503956199</v>
      </c>
      <c r="L16">
        <v>0.6323897353831285</v>
      </c>
      <c r="M16">
        <v>0.9109181977048193</v>
      </c>
      <c r="N16">
        <v>0.33894665903033605</v>
      </c>
      <c r="O16">
        <v>0.006465336930351784</v>
      </c>
      <c r="P16">
        <v>0.7074009929848688</v>
      </c>
      <c r="Q16">
        <v>0.5964791043965225</v>
      </c>
      <c r="R16">
        <v>0.23261127824766126</v>
      </c>
      <c r="S16">
        <v>0.6866906702812077</v>
      </c>
      <c r="T16">
        <v>0.20039983174053955</v>
      </c>
      <c r="U16">
        <v>0.1435402738969922</v>
      </c>
    </row>
    <row r="17" spans="2:21" ht="12.75">
      <c r="B17">
        <v>0.6778612446418002</v>
      </c>
      <c r="C17">
        <v>0.3380745238388896</v>
      </c>
      <c r="D17">
        <v>0.4412256217346102</v>
      </c>
      <c r="E17">
        <v>0.4881580556069536</v>
      </c>
      <c r="F17">
        <v>0.41159111589109054</v>
      </c>
      <c r="G17">
        <v>0.4476761664002138</v>
      </c>
      <c r="H17">
        <v>0.8389572164996615</v>
      </c>
      <c r="I17">
        <v>0.6101502431754389</v>
      </c>
      <c r="J17">
        <v>0.4968652259851094</v>
      </c>
      <c r="K17">
        <v>0.9247113997594605</v>
      </c>
      <c r="L17">
        <v>0.8019840376614127</v>
      </c>
      <c r="M17">
        <v>0.49656087273398253</v>
      </c>
      <c r="N17">
        <v>0.9356581204424064</v>
      </c>
      <c r="O17">
        <v>0.3097278648729729</v>
      </c>
      <c r="P17">
        <v>0.04868791746665502</v>
      </c>
      <c r="Q17">
        <v>0.37536444001892594</v>
      </c>
      <c r="R17">
        <v>0.6654924258716353</v>
      </c>
      <c r="S17">
        <v>0.012441485329913071</v>
      </c>
      <c r="T17">
        <v>0.39915442507627236</v>
      </c>
      <c r="U17">
        <v>0.9203569423603839</v>
      </c>
    </row>
    <row r="18" spans="2:21" ht="12.75">
      <c r="B18">
        <v>0.48661062711974434</v>
      </c>
      <c r="C18">
        <v>0.3069356740708151</v>
      </c>
      <c r="D18">
        <v>0.6265820494753251</v>
      </c>
      <c r="E18">
        <v>0.8736348971682233</v>
      </c>
      <c r="F18">
        <v>0.179652089120931</v>
      </c>
      <c r="G18">
        <v>0.5744942566633731</v>
      </c>
      <c r="H18">
        <v>0.31942169098681816</v>
      </c>
      <c r="I18">
        <v>0.2517541815411797</v>
      </c>
      <c r="J18">
        <v>0.6891439159256172</v>
      </c>
      <c r="K18">
        <v>0.29372530548642084</v>
      </c>
      <c r="L18">
        <v>0.887552182139071</v>
      </c>
      <c r="M18">
        <v>0.861307787816834</v>
      </c>
      <c r="N18">
        <v>0.11511114912706955</v>
      </c>
      <c r="O18">
        <v>0.7179225769500042</v>
      </c>
      <c r="P18">
        <v>0.928955225990908</v>
      </c>
      <c r="Q18">
        <v>0.480601456707098</v>
      </c>
      <c r="R18">
        <v>0.19823332040919972</v>
      </c>
      <c r="S18">
        <v>0.06076673875045313</v>
      </c>
      <c r="T18">
        <v>0.0014682682001984637</v>
      </c>
      <c r="U18">
        <v>0.03685792133028709</v>
      </c>
    </row>
    <row r="19" spans="2:21" ht="12.75">
      <c r="B19">
        <v>0.21429594300919597</v>
      </c>
      <c r="C19">
        <v>0.6311889941491121</v>
      </c>
      <c r="D19">
        <v>0.11843853843007901</v>
      </c>
      <c r="E19">
        <v>0.3962129218059578</v>
      </c>
      <c r="F19">
        <v>0.4184320563115165</v>
      </c>
      <c r="G19">
        <v>0.6325520354033101</v>
      </c>
      <c r="H19">
        <v>0.5048666959081434</v>
      </c>
      <c r="I19">
        <v>0.5071475138760393</v>
      </c>
      <c r="J19">
        <v>0.9070607765818757</v>
      </c>
      <c r="K19">
        <v>0.45521381060097266</v>
      </c>
      <c r="L19">
        <v>0.8661609121524645</v>
      </c>
      <c r="M19">
        <v>0.7776452493537613</v>
      </c>
      <c r="N19">
        <v>0.4653209032900847</v>
      </c>
      <c r="O19">
        <v>0.12791821192170527</v>
      </c>
      <c r="P19">
        <v>0.49608628306747193</v>
      </c>
      <c r="Q19">
        <v>0.2747130056418605</v>
      </c>
      <c r="R19">
        <v>0.16775540871216</v>
      </c>
      <c r="S19">
        <v>0.7371959621232853</v>
      </c>
      <c r="T19">
        <v>0.21287101278501774</v>
      </c>
      <c r="U19">
        <v>0.19297238474952233</v>
      </c>
    </row>
    <row r="20" spans="2:21" ht="12.75">
      <c r="B20">
        <v>0.8117832933135827</v>
      </c>
      <c r="C20">
        <v>0.8175435616592599</v>
      </c>
      <c r="D20">
        <v>0.3066460555914645</v>
      </c>
      <c r="E20">
        <v>0.7822389637730212</v>
      </c>
      <c r="F20">
        <v>0.5801902148407772</v>
      </c>
      <c r="G20">
        <v>0.25942695127240967</v>
      </c>
      <c r="H20">
        <v>0.04341544633534089</v>
      </c>
      <c r="I20">
        <v>0.5944254593828844</v>
      </c>
      <c r="J20">
        <v>0.06376359930749809</v>
      </c>
      <c r="K20">
        <v>0.43363579893870935</v>
      </c>
      <c r="L20">
        <v>0.9485083770645186</v>
      </c>
      <c r="M20">
        <v>0.5120981506374287</v>
      </c>
      <c r="N20">
        <v>0.5272644101872146</v>
      </c>
      <c r="O20">
        <v>0.47509944863452613</v>
      </c>
      <c r="P20">
        <v>0.16301203968115807</v>
      </c>
      <c r="Q20">
        <v>0.15256870865342376</v>
      </c>
      <c r="R20">
        <v>0.5886146852747163</v>
      </c>
      <c r="S20">
        <v>0.9961510829885474</v>
      </c>
      <c r="T20">
        <v>0.41111303052378023</v>
      </c>
      <c r="U20">
        <v>0.393117625058802</v>
      </c>
    </row>
    <row r="21" spans="2:21" ht="12.75">
      <c r="B21">
        <v>0.7350506326954678</v>
      </c>
      <c r="C21">
        <v>0.7523997740456567</v>
      </c>
      <c r="D21">
        <v>0.5295079023946645</v>
      </c>
      <c r="E21">
        <v>0.5084364180000351</v>
      </c>
      <c r="F21">
        <v>0.5653881783451062</v>
      </c>
      <c r="G21">
        <v>0.8886265272883866</v>
      </c>
      <c r="H21">
        <v>0.4124514992452628</v>
      </c>
      <c r="I21">
        <v>0.8975010877260499</v>
      </c>
      <c r="J21">
        <v>0.569509557535695</v>
      </c>
      <c r="K21">
        <v>0.3646915580604766</v>
      </c>
      <c r="L21">
        <v>0.8471187119406391</v>
      </c>
      <c r="M21">
        <v>0.764196969017056</v>
      </c>
      <c r="N21">
        <v>0.38975971650724084</v>
      </c>
      <c r="O21">
        <v>0.04150281761227714</v>
      </c>
      <c r="P21">
        <v>0.810498770173822</v>
      </c>
      <c r="Q21">
        <v>0.11974887710578175</v>
      </c>
      <c r="R21">
        <v>0.26504905588254757</v>
      </c>
      <c r="S21">
        <v>0.2581048224996696</v>
      </c>
      <c r="T21">
        <v>0.05878876925509258</v>
      </c>
      <c r="U21">
        <v>0.01952270249433763</v>
      </c>
    </row>
    <row r="22" spans="2:21" ht="12.75">
      <c r="B22">
        <v>0.14359070218902836</v>
      </c>
      <c r="C22">
        <v>0.5758298542641955</v>
      </c>
      <c r="D22">
        <v>0.43632572866428676</v>
      </c>
      <c r="E22">
        <v>0.36630821196027474</v>
      </c>
      <c r="F22">
        <v>0.7242766618582539</v>
      </c>
      <c r="G22">
        <v>0.33242310991155843</v>
      </c>
      <c r="H22">
        <v>0.9386894414153828</v>
      </c>
      <c r="I22">
        <v>0.08033114047444911</v>
      </c>
      <c r="J22">
        <v>0.14345759956475063</v>
      </c>
      <c r="K22">
        <v>0.10841232541590151</v>
      </c>
      <c r="L22">
        <v>0.9287749095687445</v>
      </c>
      <c r="M22">
        <v>0.7097138746400615</v>
      </c>
      <c r="N22">
        <v>0.31128984004424787</v>
      </c>
      <c r="O22">
        <v>0.38884607455830644</v>
      </c>
      <c r="P22">
        <v>0.06862523712757307</v>
      </c>
      <c r="Q22">
        <v>0.17978082989510885</v>
      </c>
      <c r="R22">
        <v>0.8388573998640283</v>
      </c>
      <c r="S22">
        <v>0.6298510646219038</v>
      </c>
      <c r="T22">
        <v>0.9786326517168931</v>
      </c>
      <c r="U22">
        <v>0.9437881968898572</v>
      </c>
    </row>
    <row r="23" spans="2:21" ht="12.75">
      <c r="B23">
        <v>0.4156131984475533</v>
      </c>
      <c r="C23">
        <v>0.36259951160679105</v>
      </c>
      <c r="D23">
        <v>0.3011304902948757</v>
      </c>
      <c r="E23">
        <v>0.6138721859743268</v>
      </c>
      <c r="F23">
        <v>0.050065453863508136</v>
      </c>
      <c r="G23">
        <v>0.9041493935134024</v>
      </c>
      <c r="H23">
        <v>0.8625206951249664</v>
      </c>
      <c r="I23">
        <v>0.027073822295308858</v>
      </c>
      <c r="J23">
        <v>0.10333576222829527</v>
      </c>
      <c r="K23">
        <v>0.07184784408783929</v>
      </c>
      <c r="L23">
        <v>0.8290037866696223</v>
      </c>
      <c r="M23">
        <v>0.857515882360282</v>
      </c>
      <c r="N23">
        <v>0.8748076603293056</v>
      </c>
      <c r="O23">
        <v>0.6973590941100003</v>
      </c>
      <c r="P23">
        <v>0.9749902543129396</v>
      </c>
      <c r="Q23">
        <v>0.5906146073800009</v>
      </c>
      <c r="R23">
        <v>0.6373860789891657</v>
      </c>
      <c r="S23">
        <v>0.9800087525959551</v>
      </c>
      <c r="T23">
        <v>0.8772862448750525</v>
      </c>
      <c r="U23">
        <v>0.15520865528712946</v>
      </c>
    </row>
    <row r="24" spans="2:21" ht="12.75">
      <c r="B24">
        <v>0.9485489534208535</v>
      </c>
      <c r="C24">
        <v>0.03953791789028571</v>
      </c>
      <c r="D24">
        <v>0.5132186004959778</v>
      </c>
      <c r="E24">
        <v>0.5312024709978127</v>
      </c>
      <c r="F24">
        <v>0.1507946695185609</v>
      </c>
      <c r="G24">
        <v>0.16577634178668466</v>
      </c>
      <c r="H24">
        <v>0.3007796870300026</v>
      </c>
      <c r="I24">
        <v>0.1686333216552771</v>
      </c>
      <c r="J24">
        <v>0.3591789764765272</v>
      </c>
      <c r="K24">
        <v>0.7080549759735304</v>
      </c>
      <c r="L24">
        <v>0.019246036042041226</v>
      </c>
      <c r="M24">
        <v>0.22664696888687813</v>
      </c>
      <c r="N24">
        <v>0.1112084380301217</v>
      </c>
      <c r="O24">
        <v>0.3893968938252499</v>
      </c>
      <c r="P24">
        <v>0.4782212577791711</v>
      </c>
      <c r="Q24">
        <v>0.8222996492396399</v>
      </c>
      <c r="R24">
        <v>0.016182182503854392</v>
      </c>
      <c r="S24">
        <v>0.13654137035398434</v>
      </c>
      <c r="T24">
        <v>0.1841252464801746</v>
      </c>
      <c r="U24">
        <v>0.5155305748984269</v>
      </c>
    </row>
    <row r="25" spans="2:21" ht="12.75">
      <c r="B25">
        <v>0.9105985462026824</v>
      </c>
      <c r="C25">
        <v>0.5053726817946185</v>
      </c>
      <c r="D25">
        <v>0.4764349049480172</v>
      </c>
      <c r="E25">
        <v>0.27852849447704564</v>
      </c>
      <c r="F25">
        <v>0.639671259065236</v>
      </c>
      <c r="G25">
        <v>0.4227622796830586</v>
      </c>
      <c r="H25">
        <v>0.15967576731824273</v>
      </c>
      <c r="I25">
        <v>0.38703783246189016</v>
      </c>
      <c r="J25">
        <v>0.30987960822329397</v>
      </c>
      <c r="K25">
        <v>0.5389593609700547</v>
      </c>
      <c r="L25">
        <v>0.3312110869072251</v>
      </c>
      <c r="M25">
        <v>0.03541151585786673</v>
      </c>
      <c r="N25">
        <v>0.9878242401091222</v>
      </c>
      <c r="O25">
        <v>0.6331891116888881</v>
      </c>
      <c r="P25">
        <v>0.7615928965704217</v>
      </c>
      <c r="Q25">
        <v>0.8151642181118008</v>
      </c>
      <c r="R25">
        <v>0.9391130759960724</v>
      </c>
      <c r="S25">
        <v>0.24084635742714422</v>
      </c>
      <c r="T25">
        <v>0.5634032919833827</v>
      </c>
      <c r="U25">
        <v>0.2371030774506595</v>
      </c>
    </row>
    <row r="26" spans="2:21" ht="12.75">
      <c r="B26">
        <v>0.19964925654419474</v>
      </c>
      <c r="C26">
        <v>0.39505756880131315</v>
      </c>
      <c r="D26">
        <v>0.07171019769647136</v>
      </c>
      <c r="E26">
        <v>0.47717857704518835</v>
      </c>
      <c r="F26">
        <v>0.582132160794743</v>
      </c>
      <c r="G26">
        <v>0.33127816517048947</v>
      </c>
      <c r="H26">
        <v>0.6941871393770771</v>
      </c>
      <c r="I26">
        <v>0.8232228222742028</v>
      </c>
      <c r="J26">
        <v>0.08266455494616842</v>
      </c>
      <c r="K26">
        <v>0.05992112632007823</v>
      </c>
      <c r="L26">
        <v>0.6967085894883255</v>
      </c>
      <c r="M26">
        <v>0.5863843648445428</v>
      </c>
      <c r="N26">
        <v>0.0921741382549941</v>
      </c>
      <c r="O26">
        <v>0.4535388022970361</v>
      </c>
      <c r="P26">
        <v>0.41590435919135205</v>
      </c>
      <c r="Q26">
        <v>0.8080386182684494</v>
      </c>
      <c r="R26">
        <v>0.9585970144411657</v>
      </c>
      <c r="S26">
        <v>0.5926058266887333</v>
      </c>
      <c r="T26">
        <v>0.1931509100496882</v>
      </c>
      <c r="U26">
        <v>0.800650642927</v>
      </c>
    </row>
    <row r="27" spans="2:21" ht="12.75">
      <c r="B27">
        <v>0.9666755205365611</v>
      </c>
      <c r="C27">
        <v>0.1464145979878808</v>
      </c>
      <c r="D27">
        <v>0.14909383897745832</v>
      </c>
      <c r="E27">
        <v>0.4619195976181121</v>
      </c>
      <c r="F27">
        <v>0.7236952074787046</v>
      </c>
      <c r="G27">
        <v>0.6219596483582546</v>
      </c>
      <c r="H27">
        <v>0.47703352641811936</v>
      </c>
      <c r="I27">
        <v>0.15758995235021445</v>
      </c>
      <c r="J27">
        <v>0.9022490314560756</v>
      </c>
      <c r="K27">
        <v>0.19906493011847548</v>
      </c>
      <c r="L27">
        <v>0.22800569354769373</v>
      </c>
      <c r="M27">
        <v>0.45524333190015165</v>
      </c>
      <c r="N27">
        <v>0.15608959138934209</v>
      </c>
      <c r="O27">
        <v>0.16720403472862766</v>
      </c>
      <c r="P27">
        <v>0.32215206985224487</v>
      </c>
      <c r="Q27">
        <v>0.0668050188968794</v>
      </c>
      <c r="R27">
        <v>0.3034175862525665</v>
      </c>
      <c r="S27">
        <v>0.07544158645544563</v>
      </c>
      <c r="T27">
        <v>0.12314757893153788</v>
      </c>
      <c r="U27">
        <v>0.401291186066457</v>
      </c>
    </row>
    <row r="28" spans="2:21" ht="12.75">
      <c r="B28">
        <v>0.9316141895669476</v>
      </c>
      <c r="C28">
        <v>0.6436996866335407</v>
      </c>
      <c r="D28">
        <v>0.9859494280033427</v>
      </c>
      <c r="E28">
        <v>0.22065942082896672</v>
      </c>
      <c r="F28">
        <v>0.30749896128219256</v>
      </c>
      <c r="G28">
        <v>0.15862575241315335</v>
      </c>
      <c r="H28">
        <v>0.0748414495790859</v>
      </c>
      <c r="I28">
        <v>0.22920331620257167</v>
      </c>
      <c r="J28">
        <v>0.21709542545639016</v>
      </c>
      <c r="K28">
        <v>0.3055004072077263</v>
      </c>
      <c r="L28">
        <v>0.5308261870800903</v>
      </c>
      <c r="M28">
        <v>0.4553103135671126</v>
      </c>
      <c r="N28">
        <v>0.8139165426128558</v>
      </c>
      <c r="O28">
        <v>0.6856920008572267</v>
      </c>
      <c r="P28">
        <v>0.3924674188234425</v>
      </c>
      <c r="Q28">
        <v>0.6338472650287257</v>
      </c>
      <c r="R28">
        <v>0.22531684711491806</v>
      </c>
      <c r="S28">
        <v>0.048082515610285315</v>
      </c>
      <c r="T28">
        <v>0.4297128086120749</v>
      </c>
      <c r="U28">
        <v>0.2920653586739317</v>
      </c>
    </row>
    <row r="29" spans="2:21" ht="12.75">
      <c r="B29">
        <v>0.5942827369927421</v>
      </c>
      <c r="C29">
        <v>0.42082037918751825</v>
      </c>
      <c r="D29">
        <v>0.08827100061668736</v>
      </c>
      <c r="E29">
        <v>0.12082405648652522</v>
      </c>
      <c r="F29">
        <v>0.8243857541642055</v>
      </c>
      <c r="G29">
        <v>0.5038186466617551</v>
      </c>
      <c r="H29">
        <v>0.2142558650971491</v>
      </c>
      <c r="I29">
        <v>0.41817811910142777</v>
      </c>
      <c r="J29">
        <v>0.13863469512212756</v>
      </c>
      <c r="K29">
        <v>0.7426677944147697</v>
      </c>
      <c r="L29">
        <v>0.9517359474533293</v>
      </c>
      <c r="M29">
        <v>0.21006693914749786</v>
      </c>
      <c r="N29">
        <v>0.2787363675764374</v>
      </c>
      <c r="O29">
        <v>0.6811929681915356</v>
      </c>
      <c r="P29">
        <v>0.20746760907142692</v>
      </c>
      <c r="Q29">
        <v>0.750715690483754</v>
      </c>
      <c r="R29">
        <v>0.9901232409477627</v>
      </c>
      <c r="S29">
        <v>0.21167634797764556</v>
      </c>
      <c r="T29">
        <v>0.08474048845706972</v>
      </c>
      <c r="U29">
        <v>0.5852145366830821</v>
      </c>
    </row>
    <row r="30" spans="2:21" ht="12.75">
      <c r="B30">
        <v>0.6620870057205996</v>
      </c>
      <c r="C30">
        <v>0.44766413688170154</v>
      </c>
      <c r="D30">
        <v>0.7208153151907788</v>
      </c>
      <c r="E30">
        <v>0.3385374886385324</v>
      </c>
      <c r="F30">
        <v>0.9880029190266135</v>
      </c>
      <c r="G30">
        <v>0.3879947603714209</v>
      </c>
      <c r="H30">
        <v>0.7078686077245424</v>
      </c>
      <c r="I30">
        <v>0.18892346273099925</v>
      </c>
      <c r="J30">
        <v>0.6286544811436106</v>
      </c>
      <c r="K30">
        <v>0.22698631139926118</v>
      </c>
      <c r="L30">
        <v>0.44389125214400793</v>
      </c>
      <c r="M30">
        <v>0.6673143063018863</v>
      </c>
      <c r="N30">
        <v>0.9051291908249786</v>
      </c>
      <c r="O30">
        <v>0.48511009211441625</v>
      </c>
      <c r="P30">
        <v>0.4775416556819616</v>
      </c>
      <c r="Q30">
        <v>0.14792745254494832</v>
      </c>
      <c r="R30">
        <v>0.006838443937485339</v>
      </c>
      <c r="S30">
        <v>0.37168491004351395</v>
      </c>
      <c r="T30">
        <v>0.5288285373505</v>
      </c>
      <c r="U30">
        <v>0.603291764549287</v>
      </c>
    </row>
    <row r="31" spans="2:21" ht="12.75">
      <c r="B31">
        <v>0.5678101820090813</v>
      </c>
      <c r="C31">
        <v>0.8363923192600069</v>
      </c>
      <c r="D31">
        <v>0.42029445252776565</v>
      </c>
      <c r="E31">
        <v>0.9231452751864442</v>
      </c>
      <c r="F31">
        <v>0.4210746060682995</v>
      </c>
      <c r="G31">
        <v>0.5850331967693414</v>
      </c>
      <c r="H31">
        <v>0.8223524717019037</v>
      </c>
      <c r="I31">
        <v>0.5349515843965431</v>
      </c>
      <c r="J31">
        <v>0.9708373584498995</v>
      </c>
      <c r="K31">
        <v>0.8050243364628926</v>
      </c>
      <c r="L31">
        <v>0.3553354020684223</v>
      </c>
      <c r="M31">
        <v>0.9603107139753126</v>
      </c>
      <c r="N31">
        <v>0.4228489515455003</v>
      </c>
      <c r="O31">
        <v>0.010880128358293994</v>
      </c>
      <c r="P31">
        <v>0.06506760680531992</v>
      </c>
      <c r="Q31">
        <v>0.2402934350469531</v>
      </c>
      <c r="R31">
        <v>0.133152596126471</v>
      </c>
      <c r="S31">
        <v>0.9029735580718117</v>
      </c>
      <c r="T31">
        <v>0.314640823262482</v>
      </c>
      <c r="U31">
        <v>0.1397466385477535</v>
      </c>
    </row>
    <row r="32" spans="2:21" ht="12.75">
      <c r="B32">
        <v>0.6751245111873283</v>
      </c>
      <c r="C32">
        <v>0.29885226083566807</v>
      </c>
      <c r="D32">
        <v>0.23938066709612515</v>
      </c>
      <c r="E32">
        <v>0.16885855104514547</v>
      </c>
      <c r="F32">
        <v>0.5711568143736248</v>
      </c>
      <c r="G32">
        <v>0.5424009633687179</v>
      </c>
      <c r="H32">
        <v>0.13118824417852792</v>
      </c>
      <c r="I32">
        <v>0.6110730773227424</v>
      </c>
      <c r="J32">
        <v>0.5600193866531926</v>
      </c>
      <c r="K32">
        <v>0.1617233210047111</v>
      </c>
      <c r="L32">
        <v>0.4960625872676723</v>
      </c>
      <c r="M32">
        <v>0.04199655580938799</v>
      </c>
      <c r="N32">
        <v>0.6595016039994699</v>
      </c>
      <c r="O32">
        <v>0.17657987879376513</v>
      </c>
      <c r="P32">
        <v>0.4023166335673676</v>
      </c>
      <c r="Q32">
        <v>0.36298526511696805</v>
      </c>
      <c r="R32">
        <v>0.08961571374319699</v>
      </c>
      <c r="S32">
        <v>0.32725167193763566</v>
      </c>
      <c r="T32">
        <v>0.1499970995197928</v>
      </c>
      <c r="U32">
        <v>0.6630641774870039</v>
      </c>
    </row>
    <row r="33" spans="2:21" ht="12.75">
      <c r="B33">
        <v>0.6091513707512561</v>
      </c>
      <c r="C33">
        <v>0.3328413838849611</v>
      </c>
      <c r="D33">
        <v>0.04655813420291466</v>
      </c>
      <c r="E33">
        <v>0.4587630068248593</v>
      </c>
      <c r="F33">
        <v>0.7228170269433885</v>
      </c>
      <c r="G33">
        <v>0.9973486110179874</v>
      </c>
      <c r="H33">
        <v>0.1720358076546562</v>
      </c>
      <c r="I33">
        <v>0.7749939763785714</v>
      </c>
      <c r="J33">
        <v>0.4271690139494222</v>
      </c>
      <c r="K33">
        <v>0.43821299727536545</v>
      </c>
      <c r="L33">
        <v>0.9011732413640416</v>
      </c>
      <c r="M33">
        <v>0.6337304362529848</v>
      </c>
      <c r="N33">
        <v>0.07794144056325258</v>
      </c>
      <c r="O33">
        <v>0.6742147717036293</v>
      </c>
      <c r="P33">
        <v>0.6745999013434725</v>
      </c>
      <c r="Q33">
        <v>0.4569580942431717</v>
      </c>
      <c r="R33">
        <v>0.9967705621891314</v>
      </c>
      <c r="S33">
        <v>0.49501825945951694</v>
      </c>
      <c r="T33">
        <v>0.7856531519158727</v>
      </c>
      <c r="U33">
        <v>0.1646140998648944</v>
      </c>
    </row>
    <row r="34" spans="2:21" ht="12.75">
      <c r="B34">
        <v>0.686939148086533</v>
      </c>
      <c r="C34">
        <v>0.11093196578583608</v>
      </c>
      <c r="D34">
        <v>0.6741629826961824</v>
      </c>
      <c r="E34">
        <v>0.16598005920691516</v>
      </c>
      <c r="F34">
        <v>0.3014884711138335</v>
      </c>
      <c r="G34">
        <v>0.12960180895859041</v>
      </c>
      <c r="H34">
        <v>0.030692782316458667</v>
      </c>
      <c r="I34">
        <v>0.6451421299405649</v>
      </c>
      <c r="J34">
        <v>0.15218514628745883</v>
      </c>
      <c r="K34">
        <v>0.8216486891331487</v>
      </c>
      <c r="L34">
        <v>0.6231029766534011</v>
      </c>
      <c r="M34">
        <v>0.7056607130520662</v>
      </c>
      <c r="N34">
        <v>0.5051898843424958</v>
      </c>
      <c r="O34">
        <v>0.6811811276511284</v>
      </c>
      <c r="P34">
        <v>0.09118166173172959</v>
      </c>
      <c r="Q34">
        <v>0.706426867316311</v>
      </c>
      <c r="R34">
        <v>0.029590913490245008</v>
      </c>
      <c r="S34">
        <v>0.8236883876962209</v>
      </c>
      <c r="T34">
        <v>0.6549825645852678</v>
      </c>
      <c r="U34">
        <v>0.8864017731278244</v>
      </c>
    </row>
    <row r="35" spans="2:21" ht="12.75">
      <c r="B35">
        <v>0.6407003578406165</v>
      </c>
      <c r="C35">
        <v>0.7950937919152947</v>
      </c>
      <c r="D35">
        <v>0.8274574001094752</v>
      </c>
      <c r="E35">
        <v>0.6704534751560987</v>
      </c>
      <c r="F35">
        <v>0.7349065080448902</v>
      </c>
      <c r="G35">
        <v>0.7281425088668163</v>
      </c>
      <c r="H35">
        <v>0.2989065810029512</v>
      </c>
      <c r="I35">
        <v>0.772859029983729</v>
      </c>
      <c r="J35">
        <v>0.45986047020268384</v>
      </c>
      <c r="K35">
        <v>0.5010048605579467</v>
      </c>
      <c r="L35">
        <v>0.5800625395943948</v>
      </c>
      <c r="M35">
        <v>0.005528356551323554</v>
      </c>
      <c r="N35">
        <v>0.5053166905486279</v>
      </c>
      <c r="O35">
        <v>0.9265448780749361</v>
      </c>
      <c r="P35">
        <v>0.8085745739477233</v>
      </c>
      <c r="Q35">
        <v>0.2222177405900565</v>
      </c>
      <c r="R35">
        <v>0.6117573349448924</v>
      </c>
      <c r="S35">
        <v>0.2801134937879901</v>
      </c>
      <c r="T35">
        <v>0.20594949185085842</v>
      </c>
      <c r="U35">
        <v>0.5631408883636446</v>
      </c>
    </row>
    <row r="36" spans="2:21" ht="12.75">
      <c r="B36">
        <v>0.5295413526948325</v>
      </c>
      <c r="C36">
        <v>0.8412864672805802</v>
      </c>
      <c r="D36">
        <v>0.48572216257822287</v>
      </c>
      <c r="E36">
        <v>0.48868568072681917</v>
      </c>
      <c r="F36">
        <v>0.5933974180910839</v>
      </c>
      <c r="G36">
        <v>0.9673700725352568</v>
      </c>
      <c r="H36">
        <v>0.752809368756572</v>
      </c>
      <c r="I36">
        <v>0.552137558293671</v>
      </c>
      <c r="J36">
        <v>0.7542870021423917</v>
      </c>
      <c r="K36">
        <v>0.0639750404293693</v>
      </c>
      <c r="L36">
        <v>0.5101990568359043</v>
      </c>
      <c r="M36">
        <v>0.8762641854158781</v>
      </c>
      <c r="N36">
        <v>0.0018919693391978853</v>
      </c>
      <c r="O36">
        <v>0.792357880262432</v>
      </c>
      <c r="P36">
        <v>0.958069057345015</v>
      </c>
      <c r="Q36">
        <v>0.4075391853924941</v>
      </c>
      <c r="R36">
        <v>0.6536667396847406</v>
      </c>
      <c r="S36">
        <v>0.8723774438379204</v>
      </c>
      <c r="T36">
        <v>0.8302029322159967</v>
      </c>
      <c r="U36">
        <v>0.8179916193538181</v>
      </c>
    </row>
    <row r="37" spans="2:21" ht="12.75">
      <c r="B37">
        <v>0.8369518159498845</v>
      </c>
      <c r="C37">
        <v>0.6343242933038367</v>
      </c>
      <c r="D37">
        <v>0.9102115369798529</v>
      </c>
      <c r="E37">
        <v>0.39883167913541673</v>
      </c>
      <c r="F37">
        <v>0.13724778892768463</v>
      </c>
      <c r="G37">
        <v>0.12186205879078083</v>
      </c>
      <c r="H37">
        <v>0.01860638425848271</v>
      </c>
      <c r="I37">
        <v>0.9446268025587052</v>
      </c>
      <c r="J37">
        <v>0.3911549290441263</v>
      </c>
      <c r="K37">
        <v>0.7438851423643753</v>
      </c>
      <c r="L37">
        <v>0.9073101605298888</v>
      </c>
      <c r="M37">
        <v>0.9044135640376707</v>
      </c>
      <c r="N37">
        <v>0.4569394139639744</v>
      </c>
      <c r="O37">
        <v>0.8133115401927471</v>
      </c>
      <c r="P37">
        <v>0.7439632329692252</v>
      </c>
      <c r="Q37">
        <v>0.6742379907604379</v>
      </c>
      <c r="R37">
        <v>0.9026342582605036</v>
      </c>
      <c r="S37">
        <v>0.982377376405716</v>
      </c>
      <c r="T37">
        <v>0.13954068053669033</v>
      </c>
      <c r="U37">
        <v>0.7070206738479978</v>
      </c>
    </row>
    <row r="38" spans="2:21" ht="12.75">
      <c r="B38">
        <v>0.9151114438161434</v>
      </c>
      <c r="C38">
        <v>0.6403505508357441</v>
      </c>
      <c r="D38">
        <v>0.09408675784283904</v>
      </c>
      <c r="E38">
        <v>0.23737577452222797</v>
      </c>
      <c r="F38">
        <v>0.47880858280086325</v>
      </c>
      <c r="G38">
        <v>0.5904186872779507</v>
      </c>
      <c r="H38">
        <v>0.7132547567534324</v>
      </c>
      <c r="I38">
        <v>0.08629307545977039</v>
      </c>
      <c r="J38">
        <v>0.695621090404954</v>
      </c>
      <c r="K38">
        <v>0.9060558670533538</v>
      </c>
      <c r="L38">
        <v>0.5859973309880244</v>
      </c>
      <c r="M38">
        <v>0.29111463338785804</v>
      </c>
      <c r="N38">
        <v>0.24814150215376185</v>
      </c>
      <c r="O38">
        <v>0.20901965209513262</v>
      </c>
      <c r="P38">
        <v>0.9933302262975026</v>
      </c>
      <c r="Q38">
        <v>0.707479467772651</v>
      </c>
      <c r="R38">
        <v>0.3671799952057384</v>
      </c>
      <c r="S38">
        <v>0.2860599155569006</v>
      </c>
      <c r="T38">
        <v>0.6057576843205879</v>
      </c>
      <c r="U38">
        <v>0.8613648611866589</v>
      </c>
    </row>
    <row r="39" spans="2:21" ht="12.75">
      <c r="B39">
        <v>0.5208167183443262</v>
      </c>
      <c r="C39">
        <v>0.35754471249329933</v>
      </c>
      <c r="D39">
        <v>0.6579483966927453</v>
      </c>
      <c r="E39">
        <v>0.9225309194515567</v>
      </c>
      <c r="F39">
        <v>0.38748693373875565</v>
      </c>
      <c r="G39">
        <v>0.7205032483191955</v>
      </c>
      <c r="H39">
        <v>0.2737287428194364</v>
      </c>
      <c r="I39">
        <v>0.5013102296846583</v>
      </c>
      <c r="J39">
        <v>0.5790927330294204</v>
      </c>
      <c r="K39">
        <v>0.48105808193810873</v>
      </c>
      <c r="L39">
        <v>0.6827497141658183</v>
      </c>
      <c r="M39">
        <v>0.4962698225016329</v>
      </c>
      <c r="N39">
        <v>0.07725378853645015</v>
      </c>
      <c r="O39">
        <v>0.9207842164769426</v>
      </c>
      <c r="P39">
        <v>0.2331170200536743</v>
      </c>
      <c r="Q39">
        <v>0.6535809471352547</v>
      </c>
      <c r="R39">
        <v>0.02980881533660007</v>
      </c>
      <c r="S39">
        <v>0.9637024207492841</v>
      </c>
      <c r="T39">
        <v>0.7328011787195265</v>
      </c>
      <c r="U39">
        <v>0.6756287141769803</v>
      </c>
    </row>
    <row r="40" spans="2:21" ht="12.75">
      <c r="B40">
        <v>0.15231785962751676</v>
      </c>
      <c r="C40">
        <v>0.05170320447021748</v>
      </c>
      <c r="D40">
        <v>0.9884981020058581</v>
      </c>
      <c r="E40">
        <v>0.251186799532217</v>
      </c>
      <c r="F40">
        <v>0.11688520590324392</v>
      </c>
      <c r="G40">
        <v>0.1409341757585003</v>
      </c>
      <c r="H40">
        <v>0.3258671242315738</v>
      </c>
      <c r="I40">
        <v>0.5523540782865224</v>
      </c>
      <c r="J40">
        <v>0.8807298519363673</v>
      </c>
      <c r="K40">
        <v>0.859202867063499</v>
      </c>
      <c r="L40">
        <v>0.4426844306238813</v>
      </c>
      <c r="M40">
        <v>0.8151201571382236</v>
      </c>
      <c r="N40">
        <v>0.5063902544940841</v>
      </c>
      <c r="O40">
        <v>0.47001638640040344</v>
      </c>
      <c r="P40">
        <v>0.2422578383621925</v>
      </c>
      <c r="Q40">
        <v>0.42555755509255566</v>
      </c>
      <c r="R40">
        <v>0.6120755639891522</v>
      </c>
      <c r="S40">
        <v>0.4054409374636947</v>
      </c>
      <c r="T40">
        <v>0.046773830945599615</v>
      </c>
      <c r="U40">
        <v>0.560928932123903</v>
      </c>
    </row>
    <row r="41" spans="2:21" ht="12.75">
      <c r="B41">
        <v>0.12502640184210656</v>
      </c>
      <c r="C41">
        <v>0.5771207167338175</v>
      </c>
      <c r="D41">
        <v>0.11388604282151826</v>
      </c>
      <c r="E41">
        <v>0.6861535501308607</v>
      </c>
      <c r="F41">
        <v>0.9253428351825086</v>
      </c>
      <c r="G41">
        <v>0.003311327416901655</v>
      </c>
      <c r="H41">
        <v>0.7318735613911527</v>
      </c>
      <c r="I41">
        <v>0.9415734225103876</v>
      </c>
      <c r="J41">
        <v>0.4039094745162144</v>
      </c>
      <c r="K41">
        <v>0.006276223741574549</v>
      </c>
      <c r="L41">
        <v>0.8501203660036478</v>
      </c>
      <c r="M41">
        <v>0.24344152182524414</v>
      </c>
      <c r="N41">
        <v>0.05051284572274661</v>
      </c>
      <c r="O41">
        <v>0.2979848430944884</v>
      </c>
      <c r="P41">
        <v>0.720471030970737</v>
      </c>
      <c r="Q41">
        <v>0.9573221636075617</v>
      </c>
      <c r="R41">
        <v>0.07229578986371976</v>
      </c>
      <c r="S41">
        <v>0.22827925159177836</v>
      </c>
      <c r="T41">
        <v>0.14185688285532172</v>
      </c>
      <c r="U41">
        <v>0.09436938885181156</v>
      </c>
    </row>
    <row r="42" spans="2:21" ht="12.75">
      <c r="B42">
        <v>0.09561949132852954</v>
      </c>
      <c r="C42">
        <v>0.38777352211461036</v>
      </c>
      <c r="D42">
        <v>0.5350876875883295</v>
      </c>
      <c r="E42">
        <v>0.30750680498377125</v>
      </c>
      <c r="F42">
        <v>0.23565874561748168</v>
      </c>
      <c r="G42">
        <v>0.6158677092875764</v>
      </c>
      <c r="H42">
        <v>0.648099913287751</v>
      </c>
      <c r="I42">
        <v>0.20057539900219412</v>
      </c>
      <c r="J42">
        <v>0.062320600548465555</v>
      </c>
      <c r="K42">
        <v>0.261944986480211</v>
      </c>
      <c r="L42">
        <v>0.7730392221519646</v>
      </c>
      <c r="M42">
        <v>0.22952775444466456</v>
      </c>
      <c r="N42">
        <v>0.40340340105060135</v>
      </c>
      <c r="O42">
        <v>0.03612871795587047</v>
      </c>
      <c r="P42">
        <v>0.031466044603893184</v>
      </c>
      <c r="Q42">
        <v>0.23935105483496033</v>
      </c>
      <c r="R42">
        <v>0.878036534145407</v>
      </c>
      <c r="S42">
        <v>0.40812884204268585</v>
      </c>
      <c r="T42">
        <v>0.4446847012176989</v>
      </c>
      <c r="U42">
        <v>0.013094913641372219</v>
      </c>
    </row>
    <row r="43" spans="2:21" ht="12.75">
      <c r="B43">
        <v>0.2903513374885908</v>
      </c>
      <c r="C43">
        <v>0.45977765902064593</v>
      </c>
      <c r="D43">
        <v>0.6877162417637237</v>
      </c>
      <c r="E43">
        <v>0.27253736153047026</v>
      </c>
      <c r="F43">
        <v>0.8007545907483922</v>
      </c>
      <c r="G43">
        <v>0.42216273995950004</v>
      </c>
      <c r="H43">
        <v>0.27159614224993245</v>
      </c>
      <c r="I43">
        <v>0.5570400365865764</v>
      </c>
      <c r="J43">
        <v>0.9015263167669687</v>
      </c>
      <c r="K43">
        <v>0.10128396839965159</v>
      </c>
      <c r="L43">
        <v>0.9211806529782811</v>
      </c>
      <c r="M43">
        <v>0.1265198996987955</v>
      </c>
      <c r="N43">
        <v>0.76326194187073</v>
      </c>
      <c r="O43">
        <v>0.20685811243975127</v>
      </c>
      <c r="P43">
        <v>0.7648492707972603</v>
      </c>
      <c r="Q43">
        <v>0.796015499893242</v>
      </c>
      <c r="R43">
        <v>0.8795514515301841</v>
      </c>
      <c r="S43">
        <v>0.28613247793807517</v>
      </c>
      <c r="T43">
        <v>0.3183928298362375</v>
      </c>
      <c r="U43">
        <v>0.816473871916562</v>
      </c>
    </row>
    <row r="44" spans="2:21" ht="12.75">
      <c r="B44">
        <v>0.7518124754504589</v>
      </c>
      <c r="C44">
        <v>0.14730882168860537</v>
      </c>
      <c r="D44">
        <v>0.9312648037933744</v>
      </c>
      <c r="E44">
        <v>0.16296505472994394</v>
      </c>
      <c r="F44">
        <v>0.6911295027794024</v>
      </c>
      <c r="G44">
        <v>0.7941737965113447</v>
      </c>
      <c r="H44">
        <v>0.792182537916065</v>
      </c>
      <c r="I44">
        <v>0.23603187367403144</v>
      </c>
      <c r="J44">
        <v>0.2803583526628206</v>
      </c>
      <c r="K44">
        <v>0.6107085015612017</v>
      </c>
      <c r="L44">
        <v>0.9795208325620028</v>
      </c>
      <c r="M44">
        <v>0.08542359142990197</v>
      </c>
      <c r="N44">
        <v>0.15641843306723063</v>
      </c>
      <c r="O44">
        <v>0.3967581532720501</v>
      </c>
      <c r="P44">
        <v>0.7731502848041005</v>
      </c>
      <c r="Q44">
        <v>0.32027406107129863</v>
      </c>
      <c r="R44">
        <v>0.6228807812238693</v>
      </c>
      <c r="S44">
        <v>0.5234793996199132</v>
      </c>
      <c r="T44">
        <v>0.3025106671674216</v>
      </c>
      <c r="U44">
        <v>0.8012230925549613</v>
      </c>
    </row>
    <row r="45" spans="2:21" ht="12.75">
      <c r="B45">
        <v>0.7616483989571314</v>
      </c>
      <c r="C45">
        <v>0.16858925124741053</v>
      </c>
      <c r="D45">
        <v>0.9263635008188351</v>
      </c>
      <c r="E45">
        <v>0.027268541779686295</v>
      </c>
      <c r="F45">
        <v>0.015675818299103195</v>
      </c>
      <c r="G45">
        <v>0.163538515492475</v>
      </c>
      <c r="H45">
        <v>0.32308765159698116</v>
      </c>
      <c r="I45">
        <v>0.25515333395199624</v>
      </c>
      <c r="J45">
        <v>0.07221974255509056</v>
      </c>
      <c r="K45">
        <v>0.48141863354439257</v>
      </c>
      <c r="L45">
        <v>0.22372703947944217</v>
      </c>
      <c r="M45">
        <v>0.43458172760154246</v>
      </c>
      <c r="N45">
        <v>0.23847377474845732</v>
      </c>
      <c r="O45">
        <v>0.26226880459937285</v>
      </c>
      <c r="P45">
        <v>0.9532569704407714</v>
      </c>
      <c r="Q45">
        <v>0.14803369881592499</v>
      </c>
      <c r="R45">
        <v>0.050283071199283436</v>
      </c>
      <c r="S45">
        <v>0.04136924816262105</v>
      </c>
      <c r="T45">
        <v>0.4987132051013602</v>
      </c>
      <c r="U45">
        <v>0.023318982274624922</v>
      </c>
    </row>
    <row r="46" spans="2:21" ht="12.75">
      <c r="B46">
        <v>0.3602531579878123</v>
      </c>
      <c r="C46">
        <v>0.07371430045843352</v>
      </c>
      <c r="D46">
        <v>0.15947180227563668</v>
      </c>
      <c r="E46">
        <v>0.3838971490277949</v>
      </c>
      <c r="F46">
        <v>0.4652276019739694</v>
      </c>
      <c r="G46">
        <v>0.21160598635343542</v>
      </c>
      <c r="H46">
        <v>0.393718977089218</v>
      </c>
      <c r="I46">
        <v>0.9254009932098981</v>
      </c>
      <c r="J46">
        <v>0.5744813144092786</v>
      </c>
      <c r="K46">
        <v>0.19231581352544147</v>
      </c>
      <c r="L46">
        <v>0.9449316333606792</v>
      </c>
      <c r="M46">
        <v>0.3848982352304402</v>
      </c>
      <c r="N46">
        <v>0.29689519815320353</v>
      </c>
      <c r="O46">
        <v>0.019068062611890202</v>
      </c>
      <c r="P46">
        <v>0.4787699113736729</v>
      </c>
      <c r="Q46">
        <v>0.21062660084173146</v>
      </c>
      <c r="R46">
        <v>0.7751738666446635</v>
      </c>
      <c r="S46">
        <v>0.1938713172400215</v>
      </c>
      <c r="T46">
        <v>0.22153361425105467</v>
      </c>
      <c r="U46">
        <v>0.22705191909135908</v>
      </c>
    </row>
    <row r="47" spans="2:21" ht="12.75">
      <c r="B47">
        <v>0.2575915983048189</v>
      </c>
      <c r="C47">
        <v>0.8929525596078833</v>
      </c>
      <c r="D47">
        <v>0.8984149090222209</v>
      </c>
      <c r="E47">
        <v>0.5441485072312187</v>
      </c>
      <c r="F47">
        <v>0.2938165177984482</v>
      </c>
      <c r="G47">
        <v>0.7833482985597302</v>
      </c>
      <c r="H47">
        <v>0.4749671551103436</v>
      </c>
      <c r="I47">
        <v>0.8637573386844695</v>
      </c>
      <c r="J47">
        <v>0.17215022017463255</v>
      </c>
      <c r="K47">
        <v>0.8986393350662845</v>
      </c>
      <c r="L47">
        <v>0.7482366859796956</v>
      </c>
      <c r="M47">
        <v>0.6438200065906337</v>
      </c>
      <c r="N47">
        <v>0.1676117266131092</v>
      </c>
      <c r="O47">
        <v>0.3260940673453645</v>
      </c>
      <c r="P47">
        <v>0.7811623988247764</v>
      </c>
      <c r="Q47">
        <v>0.007245858129509397</v>
      </c>
      <c r="R47">
        <v>0.37289968991178907</v>
      </c>
      <c r="S47">
        <v>0.45918162368043025</v>
      </c>
      <c r="T47">
        <v>0.8340531655054937</v>
      </c>
      <c r="U47">
        <v>0.08822439623750422</v>
      </c>
    </row>
    <row r="48" spans="2:21" ht="12.75">
      <c r="B48">
        <v>0.01841395162666304</v>
      </c>
      <c r="C48">
        <v>0.44746542945350676</v>
      </c>
      <c r="D48">
        <v>0.7693096628898681</v>
      </c>
      <c r="E48">
        <v>0.6015262413948932</v>
      </c>
      <c r="F48">
        <v>0.8005437392460264</v>
      </c>
      <c r="G48">
        <v>0.35139013522525353</v>
      </c>
      <c r="H48">
        <v>0.21384504721492203</v>
      </c>
      <c r="I48">
        <v>0.3835356977493052</v>
      </c>
      <c r="J48">
        <v>0.9154145959261946</v>
      </c>
      <c r="K48">
        <v>0.49807359115680416</v>
      </c>
      <c r="L48">
        <v>0.7920657509736841</v>
      </c>
      <c r="M48">
        <v>0.0890673125519994</v>
      </c>
      <c r="N48">
        <v>0.9414035731861097</v>
      </c>
      <c r="O48">
        <v>0.7358192607831349</v>
      </c>
      <c r="P48">
        <v>0.6922871511675117</v>
      </c>
      <c r="Q48">
        <v>0.16343861613256472</v>
      </c>
      <c r="R48">
        <v>0.3419760379180954</v>
      </c>
      <c r="S48">
        <v>0.7579953936148054</v>
      </c>
      <c r="T48">
        <v>0.4840876910037406</v>
      </c>
      <c r="U48">
        <v>0.6631224485289566</v>
      </c>
    </row>
    <row r="49" spans="2:21" ht="12.75">
      <c r="B49">
        <v>0.05474592545770357</v>
      </c>
      <c r="C49">
        <v>0.4365403477364871</v>
      </c>
      <c r="D49">
        <v>0.47408212003969874</v>
      </c>
      <c r="E49">
        <v>0.1718279098813258</v>
      </c>
      <c r="F49">
        <v>0.7332299445005936</v>
      </c>
      <c r="G49">
        <v>0.2626119403301823</v>
      </c>
      <c r="H49">
        <v>0.32319298272050667</v>
      </c>
      <c r="I49">
        <v>0.28961029809602445</v>
      </c>
      <c r="J49">
        <v>0.47406460105616666</v>
      </c>
      <c r="K49">
        <v>0.9997739726127364</v>
      </c>
      <c r="L49">
        <v>0.9915120296839133</v>
      </c>
      <c r="M49">
        <v>0.8509705257122864</v>
      </c>
      <c r="N49">
        <v>0.5928600203644807</v>
      </c>
      <c r="O49">
        <v>0.6895869995650621</v>
      </c>
      <c r="P49">
        <v>0.6452497284747514</v>
      </c>
      <c r="Q49">
        <v>0.2089103505332215</v>
      </c>
      <c r="R49">
        <v>0.9198795867682474</v>
      </c>
      <c r="S49">
        <v>0.34874865095807817</v>
      </c>
      <c r="T49">
        <v>0.27182805928566567</v>
      </c>
      <c r="U49">
        <v>0.7368940028830799</v>
      </c>
    </row>
    <row r="50" spans="2:21" ht="12.75">
      <c r="B50">
        <v>0.8710609201067642</v>
      </c>
      <c r="C50">
        <v>0.8346972445225309</v>
      </c>
      <c r="D50">
        <v>0.772965455776089</v>
      </c>
      <c r="E50">
        <v>0.5050681769700134</v>
      </c>
      <c r="F50">
        <v>0.48589302250143174</v>
      </c>
      <c r="G50">
        <v>0.1667009865610911</v>
      </c>
      <c r="H50">
        <v>0.3817160164758253</v>
      </c>
      <c r="I50">
        <v>0.044324809080417804</v>
      </c>
      <c r="J50">
        <v>0.5252769787832541</v>
      </c>
      <c r="K50">
        <v>0.9565356303383021</v>
      </c>
      <c r="L50">
        <v>0.34775255246525916</v>
      </c>
      <c r="M50">
        <v>0.4891447613101818</v>
      </c>
      <c r="N50">
        <v>0.1020278272955375</v>
      </c>
      <c r="O50">
        <v>0.22661886947377513</v>
      </c>
      <c r="P50">
        <v>0.8352441019455596</v>
      </c>
      <c r="Q50">
        <v>0.1436522073412947</v>
      </c>
      <c r="R50">
        <v>0.01965529885515971</v>
      </c>
      <c r="S50">
        <v>0.24601705652349753</v>
      </c>
      <c r="T50">
        <v>0.34483911726928973</v>
      </c>
      <c r="U50">
        <v>0.24732931472804065</v>
      </c>
    </row>
    <row r="51" spans="2:21" ht="12.75">
      <c r="B51">
        <v>0.9006233685309075</v>
      </c>
      <c r="C51">
        <v>0.876297701694438</v>
      </c>
      <c r="D51">
        <v>0.3310553410755146</v>
      </c>
      <c r="E51">
        <v>0.5058317026288626</v>
      </c>
      <c r="F51">
        <v>0.984478518059273</v>
      </c>
      <c r="G51">
        <v>0.7748528601201334</v>
      </c>
      <c r="H51">
        <v>0.04126623983046862</v>
      </c>
      <c r="I51">
        <v>0.4870683750323234</v>
      </c>
      <c r="J51">
        <v>0.7098381924483035</v>
      </c>
      <c r="K51">
        <v>0.53221503478852</v>
      </c>
      <c r="L51">
        <v>0.0951836580544021</v>
      </c>
      <c r="M51">
        <v>0.010032752283006985</v>
      </c>
      <c r="N51">
        <v>0.7429871714115982</v>
      </c>
      <c r="O51">
        <v>0.08833743330593924</v>
      </c>
      <c r="P51">
        <v>0.7732594976292677</v>
      </c>
      <c r="Q51">
        <v>0.3928532170381933</v>
      </c>
      <c r="R51">
        <v>0.4227715320965386</v>
      </c>
      <c r="S51">
        <v>0.2505437201057461</v>
      </c>
      <c r="T51">
        <v>0.801202158532486</v>
      </c>
      <c r="U51">
        <v>0.23252694408722463</v>
      </c>
    </row>
    <row r="52" spans="2:21" ht="12.75">
      <c r="B52">
        <v>0.23342934204275245</v>
      </c>
      <c r="C52">
        <v>0.8177259475449796</v>
      </c>
      <c r="D52">
        <v>0.09785783924490232</v>
      </c>
      <c r="E52">
        <v>0.27316622418571085</v>
      </c>
      <c r="F52">
        <v>0.9768147278662445</v>
      </c>
      <c r="G52">
        <v>0.50876937438683</v>
      </c>
      <c r="H52">
        <v>0.8353528530575174</v>
      </c>
      <c r="I52">
        <v>0.2116968778782482</v>
      </c>
      <c r="J52">
        <v>0.286364642275591</v>
      </c>
      <c r="K52">
        <v>0.598478788579182</v>
      </c>
      <c r="L52">
        <v>0.8715096361466128</v>
      </c>
      <c r="M52">
        <v>0.30746359588440075</v>
      </c>
      <c r="N52">
        <v>0.811302180699798</v>
      </c>
      <c r="O52">
        <v>0.010043652715973295</v>
      </c>
      <c r="P52">
        <v>0.850040323573727</v>
      </c>
      <c r="Q52">
        <v>0.4573448175733814</v>
      </c>
      <c r="R52">
        <v>0.794780388178852</v>
      </c>
      <c r="S52">
        <v>0.7495193045054238</v>
      </c>
      <c r="T52">
        <v>0.24041654776724997</v>
      </c>
      <c r="U52">
        <v>0.8584448806330873</v>
      </c>
    </row>
    <row r="53" spans="2:21" ht="12.75">
      <c r="B53">
        <v>0.7208952018718346</v>
      </c>
      <c r="C53">
        <v>0.34224262216191836</v>
      </c>
      <c r="D53">
        <v>0.37611925220025233</v>
      </c>
      <c r="E53">
        <v>0.07850285867813045</v>
      </c>
      <c r="F53">
        <v>0.18790207791914332</v>
      </c>
      <c r="G53">
        <v>0.5976342439065232</v>
      </c>
      <c r="H53">
        <v>0.57723640596434</v>
      </c>
      <c r="I53">
        <v>0.2500699757831861</v>
      </c>
      <c r="J53">
        <v>0.14855916667095292</v>
      </c>
      <c r="K53">
        <v>0.2109028754286726</v>
      </c>
      <c r="L53">
        <v>0.4884665849934777</v>
      </c>
      <c r="M53">
        <v>0.4416582209447464</v>
      </c>
      <c r="N53">
        <v>0.7367148983542222</v>
      </c>
      <c r="O53">
        <v>0.4883437368163639</v>
      </c>
      <c r="P53">
        <v>0.23516627350979924</v>
      </c>
      <c r="Q53">
        <v>0.7792991397383322</v>
      </c>
      <c r="R53">
        <v>0.7081783701605628</v>
      </c>
      <c r="S53">
        <v>0.23110034688767378</v>
      </c>
      <c r="T53">
        <v>0.8478337838441921</v>
      </c>
      <c r="U53">
        <v>0.9984996975506286</v>
      </c>
    </row>
    <row r="54" spans="2:21" ht="12.75">
      <c r="B54">
        <v>0.12310458328805307</v>
      </c>
      <c r="C54">
        <v>0.7869181338101923</v>
      </c>
      <c r="D54">
        <v>0.5343191498982467</v>
      </c>
      <c r="E54">
        <v>0.7596981506807667</v>
      </c>
      <c r="F54">
        <v>0.20686483581012638</v>
      </c>
      <c r="G54">
        <v>0.8308794912511737</v>
      </c>
      <c r="H54">
        <v>0.27881057777654394</v>
      </c>
      <c r="I54">
        <v>0.41001134343807544</v>
      </c>
      <c r="J54">
        <v>0.9327309053388704</v>
      </c>
      <c r="K54">
        <v>0.5615483330459545</v>
      </c>
      <c r="L54">
        <v>0.17750584431942507</v>
      </c>
      <c r="M54">
        <v>0.4962240610735702</v>
      </c>
      <c r="N54">
        <v>0.6278308035329294</v>
      </c>
      <c r="O54">
        <v>0.13764849689979108</v>
      </c>
      <c r="P54">
        <v>0.05721505284823647</v>
      </c>
      <c r="Q54">
        <v>0.12036102253036723</v>
      </c>
      <c r="R54">
        <v>0.2769292707366082</v>
      </c>
      <c r="S54">
        <v>0.9336949042293681</v>
      </c>
      <c r="T54">
        <v>0.028981436623837453</v>
      </c>
      <c r="U54">
        <v>0.47685664472365374</v>
      </c>
    </row>
    <row r="55" spans="2:21" ht="12.75">
      <c r="B55">
        <v>0.22143947196921077</v>
      </c>
      <c r="C55">
        <v>0.8380160827076282</v>
      </c>
      <c r="D55">
        <v>0.36727527161629414</v>
      </c>
      <c r="E55">
        <v>0.22176954362475976</v>
      </c>
      <c r="F55">
        <v>0.21001493876557698</v>
      </c>
      <c r="G55">
        <v>0.768040616731472</v>
      </c>
      <c r="H55">
        <v>0.13822391978600024</v>
      </c>
      <c r="I55">
        <v>0.7084432183083351</v>
      </c>
      <c r="J55">
        <v>0.8321740061592218</v>
      </c>
      <c r="K55">
        <v>0.9922414897169887</v>
      </c>
      <c r="L55">
        <v>0.014997510545700088</v>
      </c>
      <c r="M55">
        <v>0.5018780693205633</v>
      </c>
      <c r="N55">
        <v>0.15584579725252112</v>
      </c>
      <c r="O55">
        <v>0.7729018170099515</v>
      </c>
      <c r="P55">
        <v>0.8800718547339814</v>
      </c>
      <c r="Q55">
        <v>0.3970123424315055</v>
      </c>
      <c r="R55">
        <v>0.2695420198156733</v>
      </c>
      <c r="S55">
        <v>0.38350360972721154</v>
      </c>
      <c r="T55">
        <v>0.600278130944498</v>
      </c>
      <c r="U55">
        <v>0.4204348310034218</v>
      </c>
    </row>
    <row r="56" spans="2:21" ht="12.75">
      <c r="B56">
        <v>0.9683812096189333</v>
      </c>
      <c r="C56">
        <v>0.5428510059148648</v>
      </c>
      <c r="D56">
        <v>0.551056089887128</v>
      </c>
      <c r="E56">
        <v>0.13318578148362992</v>
      </c>
      <c r="F56">
        <v>0.22888695072941467</v>
      </c>
      <c r="G56">
        <v>0.11007011358150587</v>
      </c>
      <c r="H56">
        <v>0.20991248396913398</v>
      </c>
      <c r="I56">
        <v>0.7618320608648013</v>
      </c>
      <c r="J56">
        <v>0.16399675321321094</v>
      </c>
      <c r="K56">
        <v>0.8234403069446812</v>
      </c>
      <c r="L56">
        <v>0.21858150371384255</v>
      </c>
      <c r="M56">
        <v>0.9002749736476929</v>
      </c>
      <c r="N56">
        <v>0.8118431939922965</v>
      </c>
      <c r="O56">
        <v>0.32333519834433133</v>
      </c>
      <c r="P56">
        <v>0.6863099396780072</v>
      </c>
      <c r="Q56">
        <v>0.46124457770911764</v>
      </c>
      <c r="R56">
        <v>0.0943246812443661</v>
      </c>
      <c r="S56">
        <v>0.5740215009195098</v>
      </c>
      <c r="T56">
        <v>0.6764875305053915</v>
      </c>
      <c r="U56">
        <v>0.3018022846057651</v>
      </c>
    </row>
    <row r="57" spans="2:21" ht="12.75">
      <c r="B57">
        <v>0.6831866675435316</v>
      </c>
      <c r="C57">
        <v>0.9953640934494743</v>
      </c>
      <c r="D57">
        <v>0.6820887672870652</v>
      </c>
      <c r="E57">
        <v>0.0051105262677726415</v>
      </c>
      <c r="F57">
        <v>0.40180547579511233</v>
      </c>
      <c r="G57">
        <v>0.3429047837982162</v>
      </c>
      <c r="H57">
        <v>0.8792086822813605</v>
      </c>
      <c r="I57">
        <v>0.9197956852415645</v>
      </c>
      <c r="J57">
        <v>0.5247517574051521</v>
      </c>
      <c r="K57">
        <v>0.7983364759989646</v>
      </c>
      <c r="L57">
        <v>0.6738577858315633</v>
      </c>
      <c r="M57">
        <v>0.16864165178321944</v>
      </c>
      <c r="N57">
        <v>0.44098916299809354</v>
      </c>
      <c r="O57">
        <v>0.16589680427667908</v>
      </c>
      <c r="P57">
        <v>0.4838418012652188</v>
      </c>
      <c r="Q57">
        <v>0.021657225713904715</v>
      </c>
      <c r="R57">
        <v>0.9069407362582089</v>
      </c>
      <c r="S57">
        <v>0.2762977918698404</v>
      </c>
      <c r="T57">
        <v>0.7319409537023838</v>
      </c>
      <c r="U57">
        <v>0.21156411321886037</v>
      </c>
    </row>
    <row r="58" spans="2:21" ht="12.75">
      <c r="B58">
        <v>0.7875889450241758</v>
      </c>
      <c r="C58">
        <v>0.6034333111109804</v>
      </c>
      <c r="D58">
        <v>0.5298754209386978</v>
      </c>
      <c r="E58">
        <v>0.11783603895081907</v>
      </c>
      <c r="F58">
        <v>0.47906553599405144</v>
      </c>
      <c r="G58">
        <v>0.11395599757918262</v>
      </c>
      <c r="H58">
        <v>0.3731792251525292</v>
      </c>
      <c r="I58">
        <v>0.20449722298941841</v>
      </c>
      <c r="J58">
        <v>0.5785539790782497</v>
      </c>
      <c r="K58">
        <v>0.18995552749011235</v>
      </c>
      <c r="L58">
        <v>0.7645624803934139</v>
      </c>
      <c r="M58">
        <v>0.9794469437179245</v>
      </c>
      <c r="N58">
        <v>0.3597612537366315</v>
      </c>
      <c r="O58">
        <v>0.42659994745777596</v>
      </c>
      <c r="P58">
        <v>0.8494109828177336</v>
      </c>
      <c r="Q58">
        <v>0.2765892529620748</v>
      </c>
      <c r="R58">
        <v>0.5943803405367716</v>
      </c>
      <c r="S58">
        <v>0.6206514116336734</v>
      </c>
      <c r="T58">
        <v>0.6288406543067877</v>
      </c>
      <c r="U58">
        <v>0.982482922427717</v>
      </c>
    </row>
    <row r="59" spans="2:21" ht="12.75">
      <c r="B59">
        <v>0.12235608243011153</v>
      </c>
      <c r="C59">
        <v>0.0553929469620531</v>
      </c>
      <c r="D59">
        <v>0.22545911432351778</v>
      </c>
      <c r="E59">
        <v>0.44528877126815813</v>
      </c>
      <c r="F59">
        <v>0.3923496245810387</v>
      </c>
      <c r="G59">
        <v>0.47699001038131894</v>
      </c>
      <c r="H59">
        <v>0.7302189549333162</v>
      </c>
      <c r="I59">
        <v>0.6916834000987269</v>
      </c>
      <c r="J59">
        <v>0.23399936959652923</v>
      </c>
      <c r="K59">
        <v>0.31913580751354353</v>
      </c>
      <c r="L59">
        <v>0.4440925905110533</v>
      </c>
      <c r="M59">
        <v>0.6446584090546561</v>
      </c>
      <c r="N59">
        <v>0.40156232577756557</v>
      </c>
      <c r="O59">
        <v>0.9549284614714162</v>
      </c>
      <c r="P59">
        <v>0.5637471107784027</v>
      </c>
      <c r="Q59">
        <v>0.7717019546926354</v>
      </c>
      <c r="R59">
        <v>0.0962240363718827</v>
      </c>
      <c r="S59">
        <v>0.22758820826003684</v>
      </c>
      <c r="T59">
        <v>0.3551203218218004</v>
      </c>
      <c r="U59">
        <v>0.1761081626082026</v>
      </c>
    </row>
    <row r="60" spans="2:21" ht="12.75">
      <c r="B60">
        <v>0.8704125461253815</v>
      </c>
      <c r="C60">
        <v>0.8480076119019451</v>
      </c>
      <c r="D60">
        <v>0.4940834890025192</v>
      </c>
      <c r="E60">
        <v>0.605272493741003</v>
      </c>
      <c r="F60">
        <v>0.5924880303904994</v>
      </c>
      <c r="G60">
        <v>0.036273465094154744</v>
      </c>
      <c r="H60">
        <v>0.4530276896937437</v>
      </c>
      <c r="I60">
        <v>0.39626748225672825</v>
      </c>
      <c r="J60">
        <v>0.9542702433281824</v>
      </c>
      <c r="K60">
        <v>0.09938672607977939</v>
      </c>
      <c r="L60">
        <v>0.288363829513351</v>
      </c>
      <c r="M60">
        <v>0.23249665062006097</v>
      </c>
      <c r="N60">
        <v>0.5609327396188251</v>
      </c>
      <c r="O60">
        <v>0.13176279648091693</v>
      </c>
      <c r="P60">
        <v>0.2537512390851966</v>
      </c>
      <c r="Q60">
        <v>0.30224605571570384</v>
      </c>
      <c r="R60">
        <v>0.5698401839274421</v>
      </c>
      <c r="S60">
        <v>0.611773351408547</v>
      </c>
      <c r="T60">
        <v>0.43741118334058093</v>
      </c>
      <c r="U60">
        <v>0.7695919751578517</v>
      </c>
    </row>
    <row r="61" spans="2:21" ht="12.75">
      <c r="B61">
        <v>0.5329424973721792</v>
      </c>
      <c r="C61">
        <v>0.026558587845348036</v>
      </c>
      <c r="D61">
        <v>0.04321822916306334</v>
      </c>
      <c r="E61">
        <v>0.6575556104450376</v>
      </c>
      <c r="F61">
        <v>0.06497718071456848</v>
      </c>
      <c r="G61">
        <v>0.3522187977770736</v>
      </c>
      <c r="H61">
        <v>0.3521399686398261</v>
      </c>
      <c r="I61">
        <v>0.5779590117321911</v>
      </c>
      <c r="J61">
        <v>0.3467812218488717</v>
      </c>
      <c r="K61">
        <v>0.9497067777691968</v>
      </c>
      <c r="L61">
        <v>0.28159147128141715</v>
      </c>
      <c r="M61">
        <v>0.7211664547978247</v>
      </c>
      <c r="N61">
        <v>0.7870795694364521</v>
      </c>
      <c r="O61">
        <v>0.11977843539583422</v>
      </c>
      <c r="P61">
        <v>0.5553410224878272</v>
      </c>
      <c r="Q61">
        <v>0.21550885295132893</v>
      </c>
      <c r="R61">
        <v>0.7237718350014515</v>
      </c>
      <c r="S61">
        <v>0.3745185492549856</v>
      </c>
      <c r="T61">
        <v>0.3579992332137947</v>
      </c>
      <c r="U61">
        <v>0.3741150252616965</v>
      </c>
    </row>
    <row r="62" spans="2:21" ht="12.75">
      <c r="B62">
        <v>0.23959369217238358</v>
      </c>
      <c r="C62">
        <v>0.1217963926775174</v>
      </c>
      <c r="D62">
        <v>0.37369948589845037</v>
      </c>
      <c r="E62">
        <v>0.31397800868105996</v>
      </c>
      <c r="F62">
        <v>0.78935025668988</v>
      </c>
      <c r="G62">
        <v>0.4201979513116205</v>
      </c>
      <c r="H62">
        <v>0.9754068314251381</v>
      </c>
      <c r="I62">
        <v>0.6818184262809419</v>
      </c>
      <c r="J62">
        <v>0.35009150513053555</v>
      </c>
      <c r="K62">
        <v>0.45999888698965496</v>
      </c>
      <c r="L62">
        <v>0.860396125401409</v>
      </c>
      <c r="M62">
        <v>0.16167456723752593</v>
      </c>
      <c r="N62">
        <v>0.0172518397422039</v>
      </c>
      <c r="O62">
        <v>0.6416451081845067</v>
      </c>
      <c r="P62">
        <v>0.8079344800403718</v>
      </c>
      <c r="Q62">
        <v>0.9358554764917169</v>
      </c>
      <c r="R62">
        <v>0.2479616251512171</v>
      </c>
      <c r="S62">
        <v>0.44244761010326905</v>
      </c>
      <c r="T62">
        <v>0.48930582420535096</v>
      </c>
      <c r="U62">
        <v>0.3949900951212062</v>
      </c>
    </row>
    <row r="63" spans="2:21" ht="12.75">
      <c r="B63">
        <v>0.26097782497910615</v>
      </c>
      <c r="C63">
        <v>0.683826520751766</v>
      </c>
      <c r="D63">
        <v>0.07158730309365069</v>
      </c>
      <c r="E63">
        <v>0.27023068274341994</v>
      </c>
      <c r="F63">
        <v>0.146862223127197</v>
      </c>
      <c r="G63">
        <v>0.5452203322016302</v>
      </c>
      <c r="H63">
        <v>0.820209552210609</v>
      </c>
      <c r="I63">
        <v>0.48933926039082287</v>
      </c>
      <c r="J63">
        <v>0.01220329827142752</v>
      </c>
      <c r="K63">
        <v>0.05991932368968039</v>
      </c>
      <c r="L63">
        <v>0.6790049563511366</v>
      </c>
      <c r="M63">
        <v>0.7190033245121272</v>
      </c>
      <c r="N63">
        <v>0.5429770336015132</v>
      </c>
      <c r="O63">
        <v>0.7887740004608466</v>
      </c>
      <c r="P63">
        <v>0.7607855259740486</v>
      </c>
      <c r="Q63">
        <v>0.8859775911311241</v>
      </c>
      <c r="R63">
        <v>0.3972494987694404</v>
      </c>
      <c r="S63">
        <v>0.5986544146739619</v>
      </c>
      <c r="T63">
        <v>0.5963335129793714</v>
      </c>
      <c r="U63">
        <v>0.4090511853660632</v>
      </c>
    </row>
    <row r="64" spans="2:21" ht="12.75">
      <c r="B64">
        <v>0.2745461198015424</v>
      </c>
      <c r="C64">
        <v>0.8027579704067875</v>
      </c>
      <c r="D64">
        <v>0.09735436506038564</v>
      </c>
      <c r="E64">
        <v>0.32854625804736254</v>
      </c>
      <c r="F64">
        <v>0.8641272831474882</v>
      </c>
      <c r="G64">
        <v>0.8053747914817313</v>
      </c>
      <c r="H64">
        <v>0.7971541420830999</v>
      </c>
      <c r="I64">
        <v>0.06215639812382623</v>
      </c>
      <c r="J64">
        <v>0.6493129740973915</v>
      </c>
      <c r="K64">
        <v>0.1140456104821812</v>
      </c>
      <c r="L64">
        <v>0.253267545501598</v>
      </c>
      <c r="M64">
        <v>0.5518913711941908</v>
      </c>
      <c r="N64">
        <v>0.3364834981483331</v>
      </c>
      <c r="O64">
        <v>0.8157623147795279</v>
      </c>
      <c r="P64">
        <v>0.8130204497432612</v>
      </c>
      <c r="Q64">
        <v>0.8851639285677857</v>
      </c>
      <c r="R64">
        <v>0.4062694642233211</v>
      </c>
      <c r="S64">
        <v>0.18373513723660584</v>
      </c>
      <c r="T64">
        <v>0.6741098007059434</v>
      </c>
      <c r="U64">
        <v>0.5030184801068749</v>
      </c>
    </row>
    <row r="65" spans="2:21" ht="12.75">
      <c r="B65">
        <v>0.5287695709481157</v>
      </c>
      <c r="C65">
        <v>0.6436797330700927</v>
      </c>
      <c r="D65">
        <v>0.78998548138081</v>
      </c>
      <c r="E65">
        <v>0.6587396409353983</v>
      </c>
      <c r="F65">
        <v>0.693340626546449</v>
      </c>
      <c r="G65">
        <v>0.5096203126757524</v>
      </c>
      <c r="H65">
        <v>0.19241778856395397</v>
      </c>
      <c r="I65">
        <v>0.9464284865919701</v>
      </c>
      <c r="J65">
        <v>0.0854938197383257</v>
      </c>
      <c r="K65">
        <v>0.8461306500967469</v>
      </c>
      <c r="L65">
        <v>0.06044160015157907</v>
      </c>
      <c r="M65">
        <v>0.8082820886580155</v>
      </c>
      <c r="N65">
        <v>0.349719710370624</v>
      </c>
      <c r="O65">
        <v>0.8086025498982343</v>
      </c>
      <c r="P65">
        <v>0.4969695505592959</v>
      </c>
      <c r="Q65">
        <v>0.9492830428452796</v>
      </c>
      <c r="R65">
        <v>0.12009078349139735</v>
      </c>
      <c r="S65">
        <v>0.622911669013335</v>
      </c>
      <c r="T65">
        <v>0.8268283799624987</v>
      </c>
      <c r="U65">
        <v>0.3558201296182739</v>
      </c>
    </row>
    <row r="66" spans="2:21" ht="12.75">
      <c r="B66">
        <v>0.25728328144447765</v>
      </c>
      <c r="C66">
        <v>0.49284661169967414</v>
      </c>
      <c r="D66">
        <v>0.457900502499748</v>
      </c>
      <c r="E66">
        <v>0.2521620500251842</v>
      </c>
      <c r="F66">
        <v>0.6948202973341708</v>
      </c>
      <c r="G66">
        <v>0.04146711889175325</v>
      </c>
      <c r="H66">
        <v>0.4599016359086862</v>
      </c>
      <c r="I66">
        <v>0.9052932592072946</v>
      </c>
      <c r="J66">
        <v>0.09642567484068554</v>
      </c>
      <c r="K66">
        <v>0.20787961037266828</v>
      </c>
      <c r="L66">
        <v>0.7969804699751541</v>
      </c>
      <c r="M66">
        <v>0.3565226259888954</v>
      </c>
      <c r="N66">
        <v>0.620036836941644</v>
      </c>
      <c r="O66">
        <v>0.5931026038859262</v>
      </c>
      <c r="P66">
        <v>0.07199976368093264</v>
      </c>
      <c r="Q66">
        <v>0.3210061104394379</v>
      </c>
      <c r="R66">
        <v>0.8123376257194799</v>
      </c>
      <c r="S66">
        <v>0.1791491910118248</v>
      </c>
      <c r="T66">
        <v>0.6355319271314033</v>
      </c>
      <c r="U66">
        <v>0.7208199810681395</v>
      </c>
    </row>
    <row r="67" spans="2:21" ht="12.75">
      <c r="B67">
        <v>0.9904340662150173</v>
      </c>
      <c r="C67">
        <v>0.77038335751155</v>
      </c>
      <c r="D67">
        <v>0.14628112093215595</v>
      </c>
      <c r="E67">
        <v>0.8382156747035874</v>
      </c>
      <c r="F67">
        <v>0.3274682639316264</v>
      </c>
      <c r="G67">
        <v>0.2771470725031133</v>
      </c>
      <c r="H67">
        <v>0.07272605307594615</v>
      </c>
      <c r="I67">
        <v>0.4538942588671488</v>
      </c>
      <c r="J67">
        <v>0.9068433342682871</v>
      </c>
      <c r="K67">
        <v>0.31971284884776274</v>
      </c>
      <c r="L67">
        <v>0.11121553387789729</v>
      </c>
      <c r="M67">
        <v>0.459085214829265</v>
      </c>
      <c r="N67">
        <v>0.8872218382116555</v>
      </c>
      <c r="O67">
        <v>0.6170000766682309</v>
      </c>
      <c r="P67">
        <v>0.7690799586953538</v>
      </c>
      <c r="Q67">
        <v>0.3456013470700432</v>
      </c>
      <c r="R67">
        <v>0.36215657489423436</v>
      </c>
      <c r="S67">
        <v>0.9510490362756703</v>
      </c>
      <c r="T67">
        <v>0.46391226335780633</v>
      </c>
      <c r="U67">
        <v>0.38436107019795607</v>
      </c>
    </row>
    <row r="68" spans="2:21" ht="12.75">
      <c r="B68">
        <v>0.2642912976847418</v>
      </c>
      <c r="C68">
        <v>0.29366543701598147</v>
      </c>
      <c r="D68">
        <v>0.29958393395399274</v>
      </c>
      <c r="E68">
        <v>0.4251423621627253</v>
      </c>
      <c r="F68">
        <v>0.5344658001249116</v>
      </c>
      <c r="G68">
        <v>0.19995002675709328</v>
      </c>
      <c r="H68">
        <v>0.9205397814131018</v>
      </c>
      <c r="I68">
        <v>0.8325202580725461</v>
      </c>
      <c r="J68">
        <v>0.3927815304757267</v>
      </c>
      <c r="K68">
        <v>0.7187378021121724</v>
      </c>
      <c r="L68">
        <v>0.9352815436453286</v>
      </c>
      <c r="M68">
        <v>0.6113671407718009</v>
      </c>
      <c r="N68">
        <v>0.44801651985640856</v>
      </c>
      <c r="O68">
        <v>0.18156850978843941</v>
      </c>
      <c r="P68">
        <v>0.39566163226348405</v>
      </c>
      <c r="Q68">
        <v>0.004217459676886914</v>
      </c>
      <c r="R68">
        <v>0.630998486706386</v>
      </c>
      <c r="S68">
        <v>0.24746494341720382</v>
      </c>
      <c r="T68">
        <v>0.5645363003587145</v>
      </c>
      <c r="U68">
        <v>0.021397414126537173</v>
      </c>
    </row>
    <row r="69" spans="2:21" ht="12.75">
      <c r="B69">
        <v>0.816161561849212</v>
      </c>
      <c r="C69">
        <v>0.5223328229350397</v>
      </c>
      <c r="D69">
        <v>0.0419810450247633</v>
      </c>
      <c r="E69">
        <v>0.5071701882003412</v>
      </c>
      <c r="F69">
        <v>0.12974531555102153</v>
      </c>
      <c r="G69">
        <v>0.44007102658248454</v>
      </c>
      <c r="H69">
        <v>0.1488790665806361</v>
      </c>
      <c r="I69">
        <v>0.35263988842712934</v>
      </c>
      <c r="J69">
        <v>0.4876712428372909</v>
      </c>
      <c r="K69">
        <v>0.6306029050340078</v>
      </c>
      <c r="L69">
        <v>0.3624573389910304</v>
      </c>
      <c r="M69">
        <v>0.9048532309094275</v>
      </c>
      <c r="N69">
        <v>0.7749077614873414</v>
      </c>
      <c r="O69">
        <v>0.5804525671800631</v>
      </c>
      <c r="P69">
        <v>0.8359892753997631</v>
      </c>
      <c r="Q69">
        <v>0.4620007010732836</v>
      </c>
      <c r="R69">
        <v>0.5202122407183829</v>
      </c>
      <c r="S69">
        <v>0.21574309523847202</v>
      </c>
      <c r="T69">
        <v>0.024265337033666734</v>
      </c>
      <c r="U69">
        <v>0.3553311367215772</v>
      </c>
    </row>
    <row r="70" spans="2:21" ht="12.75">
      <c r="B70">
        <v>0.7340259211106428</v>
      </c>
      <c r="C70">
        <v>0.5212020076409947</v>
      </c>
      <c r="D70">
        <v>0.9362440422086435</v>
      </c>
      <c r="E70">
        <v>0.06406553108825985</v>
      </c>
      <c r="F70">
        <v>0.398907817800014</v>
      </c>
      <c r="G70">
        <v>0.8850056139374682</v>
      </c>
      <c r="H70">
        <v>0.85146147987557</v>
      </c>
      <c r="I70">
        <v>0.41452085797268445</v>
      </c>
      <c r="J70">
        <v>0.2206731497340162</v>
      </c>
      <c r="K70">
        <v>0.44233053777304177</v>
      </c>
      <c r="L70">
        <v>0.3395384690431773</v>
      </c>
      <c r="M70">
        <v>0.8186314730443074</v>
      </c>
      <c r="N70">
        <v>0.9910237681428722</v>
      </c>
      <c r="O70">
        <v>0.05575393114773508</v>
      </c>
      <c r="P70">
        <v>0.770684801906228</v>
      </c>
      <c r="Q70">
        <v>0.10676652106530504</v>
      </c>
      <c r="R70">
        <v>0.7653303823608202</v>
      </c>
      <c r="S70">
        <v>0.5210121656150148</v>
      </c>
      <c r="T70">
        <v>0.07180550506078198</v>
      </c>
      <c r="U70">
        <v>0.9184207426094728</v>
      </c>
    </row>
    <row r="71" spans="2:21" ht="12.75">
      <c r="B71">
        <v>0.07989822762292231</v>
      </c>
      <c r="C71">
        <v>0.4131922019398477</v>
      </c>
      <c r="D71">
        <v>0.1719422512440738</v>
      </c>
      <c r="E71">
        <v>0.8561764680488597</v>
      </c>
      <c r="F71">
        <v>0.7204197078512893</v>
      </c>
      <c r="G71">
        <v>0.45327780751203406</v>
      </c>
      <c r="H71">
        <v>0.8526745756864917</v>
      </c>
      <c r="I71">
        <v>0.3283348170354028</v>
      </c>
      <c r="J71">
        <v>0.7875651046908285</v>
      </c>
      <c r="K71">
        <v>0.8882201686269076</v>
      </c>
      <c r="L71">
        <v>0.421603084859127</v>
      </c>
      <c r="M71">
        <v>0.7752234014863513</v>
      </c>
      <c r="N71">
        <v>0.6803529974558344</v>
      </c>
      <c r="O71">
        <v>0.9581150137500414</v>
      </c>
      <c r="P71">
        <v>0.8588770391563703</v>
      </c>
      <c r="Q71">
        <v>0.24272855471231214</v>
      </c>
      <c r="R71">
        <v>0.04846282961751691</v>
      </c>
      <c r="S71">
        <v>0.16477667363358822</v>
      </c>
      <c r="T71">
        <v>0.4830387554699289</v>
      </c>
      <c r="U71">
        <v>0.02144016763254264</v>
      </c>
    </row>
    <row r="72" spans="2:21" ht="12.75">
      <c r="B72">
        <v>0.8918204847200377</v>
      </c>
      <c r="C72">
        <v>0.13494447017187827</v>
      </c>
      <c r="D72">
        <v>0.5009685580165135</v>
      </c>
      <c r="E72">
        <v>0.22353528017928959</v>
      </c>
      <c r="F72">
        <v>0.5513136408030246</v>
      </c>
      <c r="G72">
        <v>0.6625933265044486</v>
      </c>
      <c r="H72">
        <v>0.5403866001894695</v>
      </c>
      <c r="I72">
        <v>0.3481274607798648</v>
      </c>
      <c r="J72">
        <v>0.17111931905203925</v>
      </c>
      <c r="K72">
        <v>0.7741594100775111</v>
      </c>
      <c r="L72">
        <v>0.23089337123652198</v>
      </c>
      <c r="M72">
        <v>0.815125913882391</v>
      </c>
      <c r="N72">
        <v>0.5629272389617492</v>
      </c>
      <c r="O72">
        <v>0.7197408433392098</v>
      </c>
      <c r="P72">
        <v>0.7861494343798965</v>
      </c>
      <c r="Q72">
        <v>0.9849220449633638</v>
      </c>
      <c r="R72">
        <v>0.13073058519562597</v>
      </c>
      <c r="S72">
        <v>0.11640420624265269</v>
      </c>
      <c r="T72">
        <v>0.41703650909202716</v>
      </c>
      <c r="U72">
        <v>0.7752133192012611</v>
      </c>
    </row>
    <row r="73" spans="2:21" ht="12.75">
      <c r="B73">
        <v>0.7803074354904531</v>
      </c>
      <c r="C73">
        <v>0.9268827927987713</v>
      </c>
      <c r="D73">
        <v>0.12723507673276302</v>
      </c>
      <c r="E73">
        <v>0.7870155924656139</v>
      </c>
      <c r="F73">
        <v>0.49146060479433107</v>
      </c>
      <c r="G73">
        <v>0.8459266851254235</v>
      </c>
      <c r="H73">
        <v>0.05730161678380963</v>
      </c>
      <c r="I73">
        <v>0.9705054337943564</v>
      </c>
      <c r="J73">
        <v>0.5451922943740755</v>
      </c>
      <c r="K73">
        <v>0.5448500477950828</v>
      </c>
      <c r="L73">
        <v>0.183646395508541</v>
      </c>
      <c r="M73">
        <v>0.8025772893812093</v>
      </c>
      <c r="N73">
        <v>0.3228860128566664</v>
      </c>
      <c r="O73">
        <v>0.27485926532075866</v>
      </c>
      <c r="P73">
        <v>0.604171715170811</v>
      </c>
      <c r="Q73">
        <v>0.7817416925351259</v>
      </c>
      <c r="R73">
        <v>0.6964893874717739</v>
      </c>
      <c r="S73">
        <v>0.4336013602916</v>
      </c>
      <c r="T73">
        <v>0.6102864238037289</v>
      </c>
      <c r="U73">
        <v>0.5813348755855641</v>
      </c>
    </row>
    <row r="74" spans="2:21" ht="12.75">
      <c r="B74">
        <v>0.6106509517400545</v>
      </c>
      <c r="C74">
        <v>0.8342951764213651</v>
      </c>
      <c r="D74">
        <v>0.8242546342264623</v>
      </c>
      <c r="E74">
        <v>0.2160897380860458</v>
      </c>
      <c r="F74">
        <v>0.4286447430559275</v>
      </c>
      <c r="G74">
        <v>0.9313485522637768</v>
      </c>
      <c r="H74">
        <v>0.9854587825517012</v>
      </c>
      <c r="I74">
        <v>0.4020304402571151</v>
      </c>
      <c r="J74">
        <v>0.5522807651273569</v>
      </c>
      <c r="K74">
        <v>0.16072131577220894</v>
      </c>
      <c r="L74">
        <v>0.6553691988639916</v>
      </c>
      <c r="M74">
        <v>0.5922290432613719</v>
      </c>
      <c r="N74">
        <v>0.49276086993377</v>
      </c>
      <c r="O74">
        <v>0.6158306195551306</v>
      </c>
      <c r="P74">
        <v>0.28384165093793357</v>
      </c>
      <c r="Q74">
        <v>0.8201808614455424</v>
      </c>
      <c r="R74">
        <v>0.20756725667155695</v>
      </c>
      <c r="S74">
        <v>0.7293547713608499</v>
      </c>
      <c r="T74">
        <v>0.2045365349070476</v>
      </c>
      <c r="U74">
        <v>0.501140125824735</v>
      </c>
    </row>
    <row r="75" spans="2:21" ht="12.75">
      <c r="B75">
        <v>0.41432403907484705</v>
      </c>
      <c r="C75">
        <v>0.9646363221144381</v>
      </c>
      <c r="D75">
        <v>0.9046464858961931</v>
      </c>
      <c r="E75">
        <v>0.7444649865126305</v>
      </c>
      <c r="F75">
        <v>0.6019595405440308</v>
      </c>
      <c r="G75">
        <v>0.0559746829262906</v>
      </c>
      <c r="H75">
        <v>0.9386880190999591</v>
      </c>
      <c r="I75">
        <v>0.06636258069868095</v>
      </c>
      <c r="J75">
        <v>0.9582320417456176</v>
      </c>
      <c r="K75">
        <v>0.008208983710469298</v>
      </c>
      <c r="L75">
        <v>0.8317560205189711</v>
      </c>
      <c r="M75">
        <v>0.8872045168154541</v>
      </c>
      <c r="N75">
        <v>0.4468866445746347</v>
      </c>
      <c r="O75">
        <v>0.08506336748712062</v>
      </c>
      <c r="P75">
        <v>0.6186590910116332</v>
      </c>
      <c r="Q75">
        <v>0.0622598252495461</v>
      </c>
      <c r="R75">
        <v>0.6650707757922174</v>
      </c>
      <c r="S75">
        <v>0.8714160553671411</v>
      </c>
      <c r="T75">
        <v>0.3884067606923747</v>
      </c>
      <c r="U75">
        <v>0.9085027247223794</v>
      </c>
    </row>
    <row r="76" spans="2:21" ht="12.75">
      <c r="B76">
        <v>0.28771475407288105</v>
      </c>
      <c r="C76">
        <v>0.7541237598116848</v>
      </c>
      <c r="D76">
        <v>0.4607721105562197</v>
      </c>
      <c r="E76">
        <v>0.45422477263361394</v>
      </c>
      <c r="F76">
        <v>0.15281903472248448</v>
      </c>
      <c r="G76">
        <v>0.047067009520091796</v>
      </c>
      <c r="H76">
        <v>0.456427496821528</v>
      </c>
      <c r="I76">
        <v>0.7857732842264915</v>
      </c>
      <c r="J76">
        <v>0.290751388373105</v>
      </c>
      <c r="K76">
        <v>0.6807122122641152</v>
      </c>
      <c r="L76">
        <v>0.48596364587496055</v>
      </c>
      <c r="M76">
        <v>0.8602931379875427</v>
      </c>
      <c r="N76">
        <v>0.15023517565685474</v>
      </c>
      <c r="O76">
        <v>0.6709871259703608</v>
      </c>
      <c r="P76">
        <v>0.9758911549135076</v>
      </c>
      <c r="Q76">
        <v>0.43835940555854513</v>
      </c>
      <c r="R76">
        <v>0.3390489904717642</v>
      </c>
      <c r="S76">
        <v>0.011462423195990334</v>
      </c>
      <c r="T76">
        <v>0.7837852078210745</v>
      </c>
      <c r="U76">
        <v>0.6165864984877167</v>
      </c>
    </row>
    <row r="77" spans="2:21" ht="12.75">
      <c r="B77">
        <v>0.8579267497648071</v>
      </c>
      <c r="C77">
        <v>0.7658530107729145</v>
      </c>
      <c r="D77">
        <v>0.653745800792866</v>
      </c>
      <c r="E77">
        <v>0.6488365867373651</v>
      </c>
      <c r="F77">
        <v>0.43544534766270937</v>
      </c>
      <c r="G77">
        <v>0.7200863954687224</v>
      </c>
      <c r="H77">
        <v>0.17981689832308279</v>
      </c>
      <c r="I77">
        <v>0.1930854309960368</v>
      </c>
      <c r="J77">
        <v>0.5033448120775201</v>
      </c>
      <c r="K77">
        <v>0.5607264133252139</v>
      </c>
      <c r="L77">
        <v>0.10543226692561802</v>
      </c>
      <c r="M77">
        <v>0.6616204764946076</v>
      </c>
      <c r="N77">
        <v>0.9860266535416864</v>
      </c>
      <c r="O77">
        <v>0.9790914329020666</v>
      </c>
      <c r="P77">
        <v>0.8682895311958019</v>
      </c>
      <c r="Q77">
        <v>0.6828128739702439</v>
      </c>
      <c r="R77">
        <v>0.1165622617656128</v>
      </c>
      <c r="S77">
        <v>0.9692998000832669</v>
      </c>
      <c r="T77">
        <v>0.7046636177640533</v>
      </c>
      <c r="U77">
        <v>0.707328647866091</v>
      </c>
    </row>
    <row r="78" spans="2:21" ht="12.75">
      <c r="B78">
        <v>0.9099364401704806</v>
      </c>
      <c r="C78">
        <v>0.7127170607673117</v>
      </c>
      <c r="D78">
        <v>0.8055807957679306</v>
      </c>
      <c r="E78">
        <v>0.8203222368466596</v>
      </c>
      <c r="F78">
        <v>0.5960150710440661</v>
      </c>
      <c r="G78">
        <v>0.6753397237736296</v>
      </c>
      <c r="H78">
        <v>0.7227541808163771</v>
      </c>
      <c r="I78">
        <v>0.3801367976395076</v>
      </c>
      <c r="J78">
        <v>0.5348166176039852</v>
      </c>
      <c r="K78">
        <v>0.6453284887390893</v>
      </c>
      <c r="L78">
        <v>0.9824149065962429</v>
      </c>
      <c r="M78">
        <v>0.5081246817011777</v>
      </c>
      <c r="N78">
        <v>0.5038259872666773</v>
      </c>
      <c r="O78">
        <v>0.2863479460374343</v>
      </c>
      <c r="P78">
        <v>0.43450503364223825</v>
      </c>
      <c r="Q78">
        <v>0.48526240042182867</v>
      </c>
      <c r="R78">
        <v>0.9733615427793261</v>
      </c>
      <c r="S78">
        <v>0.5950386357613544</v>
      </c>
      <c r="T78">
        <v>0.08576881226162492</v>
      </c>
      <c r="U78">
        <v>0.8859776928792567</v>
      </c>
    </row>
    <row r="79" spans="2:21" ht="12.75">
      <c r="B79">
        <v>0.6971059142898461</v>
      </c>
      <c r="C79">
        <v>0.5468322214183001</v>
      </c>
      <c r="D79">
        <v>0.6505735491255171</v>
      </c>
      <c r="E79">
        <v>0.49415296170368883</v>
      </c>
      <c r="F79">
        <v>0.28756389192801013</v>
      </c>
      <c r="G79">
        <v>0.376309624987478</v>
      </c>
      <c r="H79">
        <v>0.9481540020214134</v>
      </c>
      <c r="I79">
        <v>0.031780852301220186</v>
      </c>
      <c r="J79">
        <v>0.33107745028344676</v>
      </c>
      <c r="K79">
        <v>0.722966233730644</v>
      </c>
      <c r="L79">
        <v>0.46270846865421245</v>
      </c>
      <c r="M79">
        <v>0.4711976530204307</v>
      </c>
      <c r="N79">
        <v>0.8434773136499709</v>
      </c>
      <c r="O79">
        <v>0.0020243563643731477</v>
      </c>
      <c r="P79">
        <v>0.09253085450868354</v>
      </c>
      <c r="Q79">
        <v>0.9568491297810017</v>
      </c>
      <c r="R79">
        <v>0.4266305792174272</v>
      </c>
      <c r="S79">
        <v>0.1502454943525029</v>
      </c>
      <c r="T79">
        <v>0.7723270359309338</v>
      </c>
      <c r="U79">
        <v>0.3982487671795676</v>
      </c>
    </row>
    <row r="80" spans="2:21" ht="12.75">
      <c r="B80">
        <v>0.48851124057894335</v>
      </c>
      <c r="C80">
        <v>0.23514687770055076</v>
      </c>
      <c r="D80">
        <v>0.5888128971090183</v>
      </c>
      <c r="E80">
        <v>0.9427895076686861</v>
      </c>
      <c r="F80">
        <v>0.34708181416596773</v>
      </c>
      <c r="G80">
        <v>0.9018239239690573</v>
      </c>
      <c r="H80">
        <v>0.02408430011180318</v>
      </c>
      <c r="I80">
        <v>0.7432383980190382</v>
      </c>
      <c r="J80">
        <v>0.5556339449745327</v>
      </c>
      <c r="K80">
        <v>0.09230059488532749</v>
      </c>
      <c r="L80">
        <v>0.6954693688012947</v>
      </c>
      <c r="M80">
        <v>0.4159979975155377</v>
      </c>
      <c r="N80">
        <v>0.7276606000955195</v>
      </c>
      <c r="O80">
        <v>0.5660805380967338</v>
      </c>
      <c r="P80">
        <v>0.688291648022199</v>
      </c>
      <c r="Q80">
        <v>0.9236022260163645</v>
      </c>
      <c r="R80">
        <v>0.9087887067162157</v>
      </c>
      <c r="S80">
        <v>0.42521565995438504</v>
      </c>
      <c r="T80">
        <v>0.25432341201546826</v>
      </c>
      <c r="U80">
        <v>0.41246947053326743</v>
      </c>
    </row>
    <row r="81" spans="2:21" ht="12.75">
      <c r="B81">
        <v>0.8802207258026495</v>
      </c>
      <c r="C81">
        <v>0.9215564039138233</v>
      </c>
      <c r="D81">
        <v>0.8167698376588133</v>
      </c>
      <c r="E81">
        <v>0.7079026472052252</v>
      </c>
      <c r="F81">
        <v>0.523225202516902</v>
      </c>
      <c r="G81">
        <v>0.8060409184942081</v>
      </c>
      <c r="H81">
        <v>0.3391875316178874</v>
      </c>
      <c r="I81">
        <v>0.3720750192721012</v>
      </c>
      <c r="J81">
        <v>0.36009127130570606</v>
      </c>
      <c r="K81">
        <v>0.6677024933392361</v>
      </c>
      <c r="L81">
        <v>0.7175140846382018</v>
      </c>
      <c r="M81">
        <v>0.9171522317795402</v>
      </c>
      <c r="N81">
        <v>0.5633953068642512</v>
      </c>
      <c r="O81">
        <v>0.31663571381114064</v>
      </c>
      <c r="P81">
        <v>0.8906723392122251</v>
      </c>
      <c r="Q81">
        <v>0.5043704032627652</v>
      </c>
      <c r="R81">
        <v>0.6330574436166918</v>
      </c>
      <c r="S81">
        <v>0.4684807595302285</v>
      </c>
      <c r="T81">
        <v>0.16086634637406494</v>
      </c>
      <c r="U81">
        <v>0.0739971072194785</v>
      </c>
    </row>
    <row r="82" spans="2:21" ht="12.75">
      <c r="B82">
        <v>0.8590751078211278</v>
      </c>
      <c r="C82">
        <v>0.07971473969176679</v>
      </c>
      <c r="D82">
        <v>0.08978551284163888</v>
      </c>
      <c r="E82">
        <v>0.9948486177354549</v>
      </c>
      <c r="F82">
        <v>0.6196017799021236</v>
      </c>
      <c r="G82">
        <v>0.3204074187560444</v>
      </c>
      <c r="H82">
        <v>0.9325866031119852</v>
      </c>
      <c r="I82">
        <v>0.14435616280622998</v>
      </c>
      <c r="J82">
        <v>0.9332019199846509</v>
      </c>
      <c r="K82">
        <v>0.18738316925601417</v>
      </c>
      <c r="L82">
        <v>0.5014322633151675</v>
      </c>
      <c r="M82">
        <v>0.7775850182604875</v>
      </c>
      <c r="N82">
        <v>0.873791336248102</v>
      </c>
      <c r="O82">
        <v>0.7160402926098692</v>
      </c>
      <c r="P82">
        <v>0.44304072152574037</v>
      </c>
      <c r="Q82">
        <v>0.31425310429613784</v>
      </c>
      <c r="R82">
        <v>0.49106429236974436</v>
      </c>
      <c r="S82">
        <v>0.9537423632593551</v>
      </c>
      <c r="T82">
        <v>0.9150765701267352</v>
      </c>
      <c r="U82">
        <v>0.9369170024983224</v>
      </c>
    </row>
    <row r="83" spans="2:21" ht="12.75">
      <c r="B83">
        <v>0.18796091129648573</v>
      </c>
      <c r="C83">
        <v>0.17832221466596643</v>
      </c>
      <c r="D83">
        <v>0.5137972344562851</v>
      </c>
      <c r="E83">
        <v>0.21396659517608807</v>
      </c>
      <c r="F83">
        <v>0.5772582243609377</v>
      </c>
      <c r="G83">
        <v>0.4643484487687104</v>
      </c>
      <c r="H83">
        <v>0.5774423575048173</v>
      </c>
      <c r="I83">
        <v>0.27272005481086303</v>
      </c>
      <c r="J83">
        <v>0.5949852974858463</v>
      </c>
      <c r="K83">
        <v>0.561933608496278</v>
      </c>
      <c r="L83">
        <v>0.9612960419467047</v>
      </c>
      <c r="M83">
        <v>0.09975495858690397</v>
      </c>
      <c r="N83">
        <v>0.9047752819839341</v>
      </c>
      <c r="O83">
        <v>0.009371364216674394</v>
      </c>
      <c r="P83">
        <v>0.24749497195922138</v>
      </c>
      <c r="Q83">
        <v>0.859446611513144</v>
      </c>
      <c r="R83">
        <v>0.8364986705877566</v>
      </c>
      <c r="S83">
        <v>0.46477084235777344</v>
      </c>
      <c r="T83">
        <v>0.7257697956929476</v>
      </c>
      <c r="U83">
        <v>0.67320853602466</v>
      </c>
    </row>
    <row r="84" spans="2:21" ht="12.75">
      <c r="B84">
        <v>0.17543684278638527</v>
      </c>
      <c r="C84">
        <v>0.996490500438763</v>
      </c>
      <c r="D84">
        <v>0.7445318090911446</v>
      </c>
      <c r="E84">
        <v>0.25822408413092734</v>
      </c>
      <c r="F84">
        <v>0.23005724983745446</v>
      </c>
      <c r="G84">
        <v>0.6035776536402353</v>
      </c>
      <c r="H84">
        <v>0.9474634007508906</v>
      </c>
      <c r="I84">
        <v>0.24938577449696187</v>
      </c>
      <c r="J84">
        <v>0.42901833466247674</v>
      </c>
      <c r="K84">
        <v>0.600391720184076</v>
      </c>
      <c r="L84">
        <v>0.658410927810885</v>
      </c>
      <c r="M84">
        <v>0.4650490307010884</v>
      </c>
      <c r="N84">
        <v>0.4578575153890183</v>
      </c>
      <c r="O84">
        <v>0.8299856355488249</v>
      </c>
      <c r="P84">
        <v>0.5002537250090855</v>
      </c>
      <c r="Q84">
        <v>0.20316031422862224</v>
      </c>
      <c r="R84">
        <v>0.44877303929902657</v>
      </c>
      <c r="S84">
        <v>0.6113459557399041</v>
      </c>
      <c r="T84">
        <v>0.23995832159850394</v>
      </c>
      <c r="U84">
        <v>0.7923592981860592</v>
      </c>
    </row>
    <row r="85" spans="2:21" ht="12.75">
      <c r="B85">
        <v>0.176560005089756</v>
      </c>
      <c r="C85">
        <v>0.8420034189072247</v>
      </c>
      <c r="D85">
        <v>0.5269040878542031</v>
      </c>
      <c r="E85">
        <v>0.9363738161282775</v>
      </c>
      <c r="F85">
        <v>0.33857519581357476</v>
      </c>
      <c r="G85">
        <v>0.358325085117704</v>
      </c>
      <c r="H85">
        <v>0.32198794097099226</v>
      </c>
      <c r="I85">
        <v>0.4548952761149765</v>
      </c>
      <c r="J85">
        <v>0.7378337251840872</v>
      </c>
      <c r="K85">
        <v>0.47634203292025123</v>
      </c>
      <c r="L85">
        <v>0.3664323097873776</v>
      </c>
      <c r="M85">
        <v>0.9430414218355978</v>
      </c>
      <c r="N85">
        <v>0.8211308474060326</v>
      </c>
      <c r="O85">
        <v>0.5373793746461004</v>
      </c>
      <c r="P85">
        <v>0.8141653993521869</v>
      </c>
      <c r="Q85">
        <v>0.1297140378275703</v>
      </c>
      <c r="R85">
        <v>0.13289250456786061</v>
      </c>
      <c r="S85">
        <v>0.3486143609590928</v>
      </c>
      <c r="T85">
        <v>0.9529659792505576</v>
      </c>
      <c r="U85">
        <v>0.9719944852875333</v>
      </c>
    </row>
    <row r="86" spans="2:21" ht="12.75">
      <c r="B86">
        <v>0.20713698649367873</v>
      </c>
      <c r="C86">
        <v>0.29020921972612346</v>
      </c>
      <c r="D86">
        <v>0.3560739302584752</v>
      </c>
      <c r="E86">
        <v>0.21339606848517656</v>
      </c>
      <c r="F86">
        <v>0.9741155929189949</v>
      </c>
      <c r="G86">
        <v>0.0005650574484690196</v>
      </c>
      <c r="H86">
        <v>0.7607562014142417</v>
      </c>
      <c r="I86">
        <v>0.5979810892679049</v>
      </c>
      <c r="J86">
        <v>0.9836047000944319</v>
      </c>
      <c r="K86">
        <v>0.19308662741574079</v>
      </c>
      <c r="L86">
        <v>0.5150948499902575</v>
      </c>
      <c r="M86">
        <v>0.9578487543184444</v>
      </c>
      <c r="N86">
        <v>0.24394316144251516</v>
      </c>
      <c r="O86">
        <v>0.9771155269413383</v>
      </c>
      <c r="P86">
        <v>0.4629170908834155</v>
      </c>
      <c r="Q86">
        <v>0.5200765660234579</v>
      </c>
      <c r="R86">
        <v>0.8832819163796888</v>
      </c>
      <c r="S86">
        <v>0.923027764923515</v>
      </c>
      <c r="T86">
        <v>0.2670063138409624</v>
      </c>
      <c r="U86">
        <v>0.16916700886448144</v>
      </c>
    </row>
    <row r="87" spans="2:21" ht="12.75">
      <c r="B87">
        <v>0.5036713544188265</v>
      </c>
      <c r="C87">
        <v>0.48033523209178886</v>
      </c>
      <c r="D87">
        <v>0.5836413734583461</v>
      </c>
      <c r="E87">
        <v>0.15325573441706908</v>
      </c>
      <c r="F87">
        <v>0.33589471003541793</v>
      </c>
      <c r="G87">
        <v>0.033274257839506216</v>
      </c>
      <c r="H87">
        <v>0.9978132417905481</v>
      </c>
      <c r="I87">
        <v>0.7351746249727809</v>
      </c>
      <c r="J87">
        <v>0.3613188576807733</v>
      </c>
      <c r="K87">
        <v>0.7238282828747746</v>
      </c>
      <c r="L87">
        <v>0.928893113161652</v>
      </c>
      <c r="M87">
        <v>0.8705913605844646</v>
      </c>
      <c r="N87">
        <v>0.2890793000270735</v>
      </c>
      <c r="O87">
        <v>0.25913256588878064</v>
      </c>
      <c r="P87">
        <v>0.15225659371468092</v>
      </c>
      <c r="Q87">
        <v>0.523333871881327</v>
      </c>
      <c r="R87">
        <v>0.8732827465120927</v>
      </c>
      <c r="S87">
        <v>0.7211804952624083</v>
      </c>
      <c r="T87">
        <v>0.9249709721124031</v>
      </c>
      <c r="U87">
        <v>0.6005210580722073</v>
      </c>
    </row>
    <row r="88" spans="2:21" ht="12.75">
      <c r="B88">
        <v>0.7676987472949488</v>
      </c>
      <c r="C88">
        <v>0.3512441159107391</v>
      </c>
      <c r="D88">
        <v>0.7797893593688843</v>
      </c>
      <c r="E88">
        <v>0.5226253618124321</v>
      </c>
      <c r="F88">
        <v>0.9150053598959689</v>
      </c>
      <c r="G88">
        <v>0.47896653831029923</v>
      </c>
      <c r="H88">
        <v>0.14169974544871788</v>
      </c>
      <c r="I88">
        <v>0.8445270518583412</v>
      </c>
      <c r="J88">
        <v>0.3115033007689689</v>
      </c>
      <c r="K88">
        <v>0.4852438520438327</v>
      </c>
      <c r="L88">
        <v>0.7911979224808556</v>
      </c>
      <c r="M88">
        <v>0.5661236844831521</v>
      </c>
      <c r="N88">
        <v>0.11203230903667372</v>
      </c>
      <c r="O88">
        <v>0.4806340491725669</v>
      </c>
      <c r="P88">
        <v>0.5183239237796506</v>
      </c>
      <c r="Q88">
        <v>0.6705824399489506</v>
      </c>
      <c r="R88">
        <v>0.001469738643988805</v>
      </c>
      <c r="S88">
        <v>0.6456302226140533</v>
      </c>
      <c r="T88">
        <v>0.9457432926178475</v>
      </c>
      <c r="U88">
        <v>0.9286383271483611</v>
      </c>
    </row>
    <row r="89" spans="2:21" ht="12.75">
      <c r="B89">
        <v>0.780724183692187</v>
      </c>
      <c r="C89">
        <v>0.3562037998803813</v>
      </c>
      <c r="D89">
        <v>0.48884562522485564</v>
      </c>
      <c r="E89">
        <v>0.1642123333072396</v>
      </c>
      <c r="F89">
        <v>0.9406524104002172</v>
      </c>
      <c r="G89">
        <v>0.35864954053299414</v>
      </c>
      <c r="H89">
        <v>0.5084645745354266</v>
      </c>
      <c r="I89">
        <v>0.8419135124245836</v>
      </c>
      <c r="J89">
        <v>0.6439325218351968</v>
      </c>
      <c r="K89">
        <v>0.2726239434675817</v>
      </c>
      <c r="L89">
        <v>0.6510757951196331</v>
      </c>
      <c r="M89">
        <v>0.4267108699166151</v>
      </c>
      <c r="N89">
        <v>0.938780451076993</v>
      </c>
      <c r="O89">
        <v>0.9741370271486343</v>
      </c>
      <c r="P89">
        <v>0.21107062673706967</v>
      </c>
      <c r="Q89">
        <v>0.13595218476119464</v>
      </c>
      <c r="R89">
        <v>0.39773353969254766</v>
      </c>
      <c r="S89">
        <v>0.3524203205105214</v>
      </c>
      <c r="T89">
        <v>0.3312947338307879</v>
      </c>
      <c r="U89">
        <v>0.36833792405477883</v>
      </c>
    </row>
    <row r="90" spans="2:21" ht="12.75">
      <c r="B90">
        <v>0.7035350409684327</v>
      </c>
      <c r="C90">
        <v>0.856907952167876</v>
      </c>
      <c r="D90">
        <v>0.9043252407098388</v>
      </c>
      <c r="E90">
        <v>0.5895160113265945</v>
      </c>
      <c r="F90">
        <v>0.8480742384843891</v>
      </c>
      <c r="G90">
        <v>0.14842315518554905</v>
      </c>
      <c r="H90">
        <v>0.8751340772772143</v>
      </c>
      <c r="I90">
        <v>0.9030999395212644</v>
      </c>
      <c r="J90">
        <v>0.5558330383380525</v>
      </c>
      <c r="K90">
        <v>0.047596518013915734</v>
      </c>
      <c r="L90">
        <v>0.6567304146664237</v>
      </c>
      <c r="M90">
        <v>0.960729438946947</v>
      </c>
      <c r="N90">
        <v>0.535146897966059</v>
      </c>
      <c r="O90">
        <v>0.8890119246650983</v>
      </c>
      <c r="P90">
        <v>0.19743913593004248</v>
      </c>
      <c r="Q90">
        <v>0.26108096894715005</v>
      </c>
      <c r="R90">
        <v>0.2875230299606355</v>
      </c>
      <c r="S90">
        <v>0.9750042434012565</v>
      </c>
      <c r="T90">
        <v>0.7280014437397444</v>
      </c>
      <c r="U90">
        <v>0.6580791419829028</v>
      </c>
    </row>
    <row r="91" spans="2:21" ht="12.75">
      <c r="B91">
        <v>0.6289643509772302</v>
      </c>
      <c r="C91">
        <v>0.9135059680297788</v>
      </c>
      <c r="D91">
        <v>0.7534390204575168</v>
      </c>
      <c r="E91">
        <v>0.735946913272115</v>
      </c>
      <c r="F91">
        <v>0.9459622454417396</v>
      </c>
      <c r="G91">
        <v>0.5065394833243042</v>
      </c>
      <c r="H91">
        <v>0.9355927279916187</v>
      </c>
      <c r="I91">
        <v>0.6675086056876891</v>
      </c>
      <c r="J91">
        <v>0.8133434587946997</v>
      </c>
      <c r="K91">
        <v>0.05743582274589176</v>
      </c>
      <c r="L91">
        <v>0.2885421874029996</v>
      </c>
      <c r="M91">
        <v>0.9841494848589114</v>
      </c>
      <c r="N91">
        <v>0.5434177993689113</v>
      </c>
      <c r="O91">
        <v>0.11753460207812338</v>
      </c>
      <c r="P91">
        <v>0.5186540092497609</v>
      </c>
      <c r="Q91">
        <v>0.9123518419018533</v>
      </c>
      <c r="R91">
        <v>0.4187663181008219</v>
      </c>
      <c r="S91">
        <v>0.915337068171655</v>
      </c>
      <c r="T91">
        <v>0.7366735138242948</v>
      </c>
      <c r="U91">
        <v>0.20658041408887762</v>
      </c>
    </row>
    <row r="92" spans="2:21" ht="12.75">
      <c r="B92">
        <v>0.2702179473782511</v>
      </c>
      <c r="C92">
        <v>0.08190626839924153</v>
      </c>
      <c r="D92">
        <v>0.6127889489510958</v>
      </c>
      <c r="E92">
        <v>0.41159464871198104</v>
      </c>
      <c r="F92">
        <v>0.4823720003657652</v>
      </c>
      <c r="G92">
        <v>0.5867425921802143</v>
      </c>
      <c r="H92">
        <v>0.6103248018845928</v>
      </c>
      <c r="I92">
        <v>0.2112063085860436</v>
      </c>
      <c r="J92">
        <v>0.4684836235343115</v>
      </c>
      <c r="K92">
        <v>0.18899373047323742</v>
      </c>
      <c r="L92">
        <v>0.31875397766470326</v>
      </c>
      <c r="M92">
        <v>0.6941416450507023</v>
      </c>
      <c r="N92">
        <v>0.37642304294733764</v>
      </c>
      <c r="O92">
        <v>0.06203178580294533</v>
      </c>
      <c r="P92">
        <v>0.4254953707260593</v>
      </c>
      <c r="Q92">
        <v>0.0013629006284601175</v>
      </c>
      <c r="R92">
        <v>0.596374072106814</v>
      </c>
      <c r="S92">
        <v>0.20108916102063645</v>
      </c>
      <c r="T92">
        <v>0.1079773836706075</v>
      </c>
      <c r="U92">
        <v>0.03757376686708125</v>
      </c>
    </row>
    <row r="93" spans="2:21" ht="12.75">
      <c r="B93">
        <v>0.021788201804161078</v>
      </c>
      <c r="C93">
        <v>0.6572120290362213</v>
      </c>
      <c r="D93">
        <v>0.6906641647297271</v>
      </c>
      <c r="E93">
        <v>0.22408881065021147</v>
      </c>
      <c r="F93">
        <v>0.9875363957268213</v>
      </c>
      <c r="G93">
        <v>0.8062694331118019</v>
      </c>
      <c r="H93">
        <v>0.5834295910062721</v>
      </c>
      <c r="I93">
        <v>0.07334027259848153</v>
      </c>
      <c r="J93">
        <v>0.48614418968706924</v>
      </c>
      <c r="K93">
        <v>0.6334139167069979</v>
      </c>
      <c r="L93">
        <v>0.9694029794260852</v>
      </c>
      <c r="M93">
        <v>0.7179879435829521</v>
      </c>
      <c r="N93">
        <v>0.5709209281730487</v>
      </c>
      <c r="O93">
        <v>0.22576258751163802</v>
      </c>
      <c r="P93">
        <v>0.42569895179703665</v>
      </c>
      <c r="Q93">
        <v>0.0007325986969490828</v>
      </c>
      <c r="R93">
        <v>0.4061788027369417</v>
      </c>
      <c r="S93">
        <v>0.2933486795042375</v>
      </c>
      <c r="T93">
        <v>0.18870841111635173</v>
      </c>
      <c r="U93">
        <v>0.22329140160494226</v>
      </c>
    </row>
    <row r="94" spans="2:21" ht="12.75">
      <c r="B94">
        <v>0.19325691866594802</v>
      </c>
      <c r="C94">
        <v>0.5166325736903048</v>
      </c>
      <c r="D94">
        <v>0.059833212483412446</v>
      </c>
      <c r="E94">
        <v>0.8333067995936292</v>
      </c>
      <c r="F94">
        <v>0.11740580903225784</v>
      </c>
      <c r="G94">
        <v>0.2537775058041991</v>
      </c>
      <c r="H94">
        <v>0.5602115030394645</v>
      </c>
      <c r="I94">
        <v>0.04849835058126972</v>
      </c>
      <c r="J94">
        <v>0.513628058649944</v>
      </c>
      <c r="K94">
        <v>0.5524910010998862</v>
      </c>
      <c r="L94">
        <v>0.22544880198283668</v>
      </c>
      <c r="M94">
        <v>0.3440112734390086</v>
      </c>
      <c r="N94">
        <v>0.7460434445035937</v>
      </c>
      <c r="O94">
        <v>0.1039954697939467</v>
      </c>
      <c r="P94">
        <v>0.5508358463504741</v>
      </c>
      <c r="Q94">
        <v>0.9701740080062544</v>
      </c>
      <c r="R94">
        <v>0.29025962942463934</v>
      </c>
      <c r="S94">
        <v>0.8511475793829846</v>
      </c>
      <c r="T94">
        <v>0.3317041202915201</v>
      </c>
      <c r="U94">
        <v>0.1561821621379691</v>
      </c>
    </row>
    <row r="95" spans="2:21" ht="12.75">
      <c r="B95">
        <v>0.18752521827549185</v>
      </c>
      <c r="C95">
        <v>0.8774923830186767</v>
      </c>
      <c r="D95">
        <v>0.0640206264240053</v>
      </c>
      <c r="E95">
        <v>0.9578991101560537</v>
      </c>
      <c r="F95">
        <v>0.7384878426030737</v>
      </c>
      <c r="G95">
        <v>0.9004292047863363</v>
      </c>
      <c r="H95">
        <v>0.326547206608379</v>
      </c>
      <c r="I95">
        <v>0.23144310089008635</v>
      </c>
      <c r="J95">
        <v>0.21402084153805</v>
      </c>
      <c r="K95">
        <v>0.11001174518915469</v>
      </c>
      <c r="L95">
        <v>0.6366765026881716</v>
      </c>
      <c r="M95">
        <v>0.011259900532819778</v>
      </c>
      <c r="N95">
        <v>0.7948101328230364</v>
      </c>
      <c r="O95">
        <v>0.041641455040128506</v>
      </c>
      <c r="P95">
        <v>0.17205694910205266</v>
      </c>
      <c r="Q95">
        <v>0.982624131259161</v>
      </c>
      <c r="R95">
        <v>0.5629200962205516</v>
      </c>
      <c r="S95">
        <v>0.6495919820373954</v>
      </c>
      <c r="T95">
        <v>0.8541825892605406</v>
      </c>
      <c r="U95">
        <v>0.07634135699447087</v>
      </c>
    </row>
    <row r="96" spans="2:21" ht="12.75">
      <c r="B96">
        <v>0.8964956836054105</v>
      </c>
      <c r="C96">
        <v>0.138536127769048</v>
      </c>
      <c r="D96">
        <v>0.7746378198204165</v>
      </c>
      <c r="E96">
        <v>0.9293554563100752</v>
      </c>
      <c r="F96">
        <v>0.41126342124865634</v>
      </c>
      <c r="G96">
        <v>0.22938708305387245</v>
      </c>
      <c r="H96">
        <v>0.021869672081367586</v>
      </c>
      <c r="I96">
        <v>0.9933765111110622</v>
      </c>
      <c r="J96">
        <v>0.16204262174164086</v>
      </c>
      <c r="K96">
        <v>0.6319151246548629</v>
      </c>
      <c r="L96">
        <v>0.24976623540835252</v>
      </c>
      <c r="M96">
        <v>0.16552494543011442</v>
      </c>
      <c r="N96">
        <v>0.831816069153748</v>
      </c>
      <c r="O96">
        <v>0.4769421589586176</v>
      </c>
      <c r="P96">
        <v>0.2602701325832446</v>
      </c>
      <c r="Q96">
        <v>0.32429910004528195</v>
      </c>
      <c r="R96">
        <v>0.15278854471404735</v>
      </c>
      <c r="S96">
        <v>0.7476246366589987</v>
      </c>
      <c r="T96">
        <v>0.6328836280262129</v>
      </c>
      <c r="U96">
        <v>0.9597940426983738</v>
      </c>
    </row>
    <row r="97" spans="2:21" ht="12.75">
      <c r="B97">
        <v>0.6954356887369393</v>
      </c>
      <c r="C97">
        <v>0.7614378454368573</v>
      </c>
      <c r="D97">
        <v>0.292407035375839</v>
      </c>
      <c r="E97">
        <v>0.9408214261149015</v>
      </c>
      <c r="F97">
        <v>0.01855287444756648</v>
      </c>
      <c r="G97">
        <v>0.41910694955040845</v>
      </c>
      <c r="H97">
        <v>0.26067853456136225</v>
      </c>
      <c r="I97">
        <v>0.3352149271386746</v>
      </c>
      <c r="J97">
        <v>0.35712642892347457</v>
      </c>
      <c r="K97">
        <v>0.5499854574437555</v>
      </c>
      <c r="L97">
        <v>0.6185045551226445</v>
      </c>
      <c r="M97">
        <v>0.5445628594912568</v>
      </c>
      <c r="N97">
        <v>0.36317006363326065</v>
      </c>
      <c r="O97">
        <v>0.9045219422528785</v>
      </c>
      <c r="P97">
        <v>0.5213218655199361</v>
      </c>
      <c r="Q97">
        <v>0.11336827129233562</v>
      </c>
      <c r="R97">
        <v>0.6011193620281301</v>
      </c>
      <c r="S97">
        <v>0.8045814782657095</v>
      </c>
      <c r="T97">
        <v>0.006025047532714822</v>
      </c>
      <c r="U97">
        <v>0.3486203407287123</v>
      </c>
    </row>
    <row r="98" spans="2:21" ht="12.75">
      <c r="B98">
        <v>0.08522608548070476</v>
      </c>
      <c r="C98">
        <v>0.38331881879226976</v>
      </c>
      <c r="D98">
        <v>0.7854463588812679</v>
      </c>
      <c r="E98">
        <v>0.08001757293207667</v>
      </c>
      <c r="F98">
        <v>0.06391076592502393</v>
      </c>
      <c r="G98">
        <v>0.8789591496599855</v>
      </c>
      <c r="H98">
        <v>0.4691358107171073</v>
      </c>
      <c r="I98">
        <v>0.5941240527108365</v>
      </c>
      <c r="J98">
        <v>0.10364867312486226</v>
      </c>
      <c r="K98">
        <v>0.1449457592722176</v>
      </c>
      <c r="L98">
        <v>0.7236288124489432</v>
      </c>
      <c r="M98">
        <v>0.9698940610708782</v>
      </c>
      <c r="N98">
        <v>0.5409007770944703</v>
      </c>
      <c r="O98">
        <v>0.3978588447924647</v>
      </c>
      <c r="P98">
        <v>0.5830417067957623</v>
      </c>
      <c r="Q98">
        <v>0.2639294411813742</v>
      </c>
      <c r="R98">
        <v>0.2623688422758248</v>
      </c>
      <c r="S98">
        <v>0.9357269908753456</v>
      </c>
      <c r="T98">
        <v>0.9861043867692354</v>
      </c>
      <c r="U98">
        <v>0.011693296683358279</v>
      </c>
    </row>
    <row r="99" spans="2:21" ht="12.75">
      <c r="B99">
        <v>0.21671250600145536</v>
      </c>
      <c r="C99">
        <v>0.742509460660834</v>
      </c>
      <c r="D99">
        <v>0.39674015005079877</v>
      </c>
      <c r="E99">
        <v>0.5963406488946978</v>
      </c>
      <c r="F99">
        <v>0.8728397948275308</v>
      </c>
      <c r="G99">
        <v>0.3709520011802203</v>
      </c>
      <c r="H99">
        <v>0.330930590943707</v>
      </c>
      <c r="I99">
        <v>0.28066065814670127</v>
      </c>
      <c r="J99">
        <v>0.5796506587531682</v>
      </c>
      <c r="K99">
        <v>0.9604466148652389</v>
      </c>
      <c r="L99">
        <v>0.757531591510813</v>
      </c>
      <c r="M99">
        <v>0.9290872276939979</v>
      </c>
      <c r="N99">
        <v>0.7769901827531269</v>
      </c>
      <c r="O99">
        <v>0.03191181845951441</v>
      </c>
      <c r="P99">
        <v>0.6172960908909932</v>
      </c>
      <c r="Q99">
        <v>0.6762356404446406</v>
      </c>
      <c r="R99">
        <v>0.5215518068150704</v>
      </c>
      <c r="S99">
        <v>0.37162173080646443</v>
      </c>
      <c r="T99">
        <v>0.9083452502872087</v>
      </c>
      <c r="U99">
        <v>0.051193727261653554</v>
      </c>
    </row>
    <row r="100" spans="2:21" ht="12.75">
      <c r="B100">
        <v>0.5448484402931182</v>
      </c>
      <c r="C100">
        <v>0.07003007067658551</v>
      </c>
      <c r="D100">
        <v>0.9766511147462904</v>
      </c>
      <c r="E100">
        <v>0.9019249233180693</v>
      </c>
      <c r="F100">
        <v>0.015998906758424525</v>
      </c>
      <c r="G100">
        <v>0.33659027448725815</v>
      </c>
      <c r="H100">
        <v>0.8644127393622456</v>
      </c>
      <c r="I100">
        <v>0.6088402766141154</v>
      </c>
      <c r="J100">
        <v>0.6316836272277238</v>
      </c>
      <c r="K100">
        <v>0.9762300034749885</v>
      </c>
      <c r="L100">
        <v>0.7661911278615703</v>
      </c>
      <c r="M100">
        <v>0.9743937284817878</v>
      </c>
      <c r="N100">
        <v>0.732134419638439</v>
      </c>
      <c r="O100">
        <v>0.503462269108919</v>
      </c>
      <c r="P100">
        <v>0.7142719186935258</v>
      </c>
      <c r="Q100">
        <v>0.07584048911686203</v>
      </c>
      <c r="R100">
        <v>0.04077061670200627</v>
      </c>
      <c r="S100">
        <v>0.6195536304035599</v>
      </c>
      <c r="T100">
        <v>0.8475311933620677</v>
      </c>
      <c r="U100">
        <v>0.9849224366995574</v>
      </c>
    </row>
    <row r="101" spans="2:21" ht="12.75">
      <c r="B101">
        <v>0.16785911871370285</v>
      </c>
      <c r="C101">
        <v>0.8151770088671286</v>
      </c>
      <c r="D101">
        <v>0.06473108407024952</v>
      </c>
      <c r="E101">
        <v>0.9353036539205626</v>
      </c>
      <c r="F101">
        <v>0.8285121538451294</v>
      </c>
      <c r="G101">
        <v>0.02918991301622853</v>
      </c>
      <c r="H101">
        <v>0.8854627323803961</v>
      </c>
      <c r="I101">
        <v>0.34082170786988275</v>
      </c>
      <c r="J101">
        <v>0.4213199901184945</v>
      </c>
      <c r="K101">
        <v>0.9949499537347304</v>
      </c>
      <c r="L101">
        <v>0.6148226287871177</v>
      </c>
      <c r="M101">
        <v>0.38436431828279893</v>
      </c>
      <c r="N101">
        <v>0.05329685536832618</v>
      </c>
      <c r="O101">
        <v>0.639743572331406</v>
      </c>
      <c r="P101">
        <v>0.1329508667382897</v>
      </c>
      <c r="Q101">
        <v>0.9217892367432226</v>
      </c>
      <c r="R101">
        <v>0.10342105518867228</v>
      </c>
      <c r="S101">
        <v>0.909510007950501</v>
      </c>
      <c r="T101">
        <v>0.5091150818699761</v>
      </c>
      <c r="U101">
        <v>0.13457782635291782</v>
      </c>
    </row>
    <row r="102" spans="2:21" ht="12.75">
      <c r="B102">
        <v>0.6788765098119729</v>
      </c>
      <c r="C102">
        <v>0.4575298633857985</v>
      </c>
      <c r="D102">
        <v>0.6121153119269245</v>
      </c>
      <c r="E102">
        <v>0.7958054343252874</v>
      </c>
      <c r="F102">
        <v>0.8164975086474211</v>
      </c>
      <c r="G102">
        <v>0.03335942632261979</v>
      </c>
      <c r="H102">
        <v>0.8342529144489534</v>
      </c>
      <c r="I102">
        <v>0.4091998031717541</v>
      </c>
      <c r="J102">
        <v>0.9625939497968592</v>
      </c>
      <c r="K102">
        <v>0.8465079549541441</v>
      </c>
      <c r="L102">
        <v>0.7659526046492449</v>
      </c>
      <c r="M102">
        <v>0.631857260233784</v>
      </c>
      <c r="N102">
        <v>0.6814797559923527</v>
      </c>
      <c r="O102">
        <v>0.024010600895521428</v>
      </c>
      <c r="P102">
        <v>0.019438394915942847</v>
      </c>
      <c r="Q102">
        <v>0.1158034694747011</v>
      </c>
      <c r="R102">
        <v>0.517200711039542</v>
      </c>
      <c r="S102">
        <v>0.6395101193421384</v>
      </c>
      <c r="T102">
        <v>0.8402090591413902</v>
      </c>
      <c r="U102">
        <v>0.9001596120058866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</dc:creator>
  <cp:keywords/>
  <dc:description/>
  <cp:lastModifiedBy>Protec</cp:lastModifiedBy>
  <dcterms:created xsi:type="dcterms:W3CDTF">2010-07-23T09:18:04Z</dcterms:created>
  <dcterms:modified xsi:type="dcterms:W3CDTF">2010-07-23T09:22:51Z</dcterms:modified>
  <cp:category/>
  <cp:version/>
  <cp:contentType/>
  <cp:contentStatus/>
</cp:coreProperties>
</file>